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nkey\JOWBR\"/>
    </mc:Choice>
  </mc:AlternateContent>
  <xr:revisionPtr revIDLastSave="0" documentId="13_ncr:1_{B1BBA091-BB59-46D8-B303-01CFC693E825}" xr6:coauthVersionLast="47" xr6:coauthVersionMax="47" xr10:uidLastSave="{00000000-0000-0000-0000-000000000000}"/>
  <bookViews>
    <workbookView xWindow="-108" yWindow="-108" windowWidth="23256" windowHeight="12456" xr2:uid="{A4D235B4-D31D-472C-8A6C-C7BD8EC452D6}"/>
  </bookViews>
  <sheets>
    <sheet name="Folder JOWB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15" i="1" l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712" i="1"/>
  <c r="C1713" i="1"/>
  <c r="C171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D1706" i="1" l="1"/>
  <c r="D1708" i="1"/>
  <c r="D1709" i="1"/>
  <c r="D1710" i="1"/>
  <c r="D1705" i="1"/>
  <c r="D1712" i="1"/>
  <c r="D1704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74" i="1"/>
  <c r="D1675" i="1"/>
  <c r="D1676" i="1"/>
  <c r="D1677" i="1"/>
  <c r="D1678" i="1"/>
  <c r="D1679" i="1"/>
  <c r="D1680" i="1"/>
  <c r="D1681" i="1"/>
  <c r="D1683" i="1"/>
  <c r="D1668" i="1"/>
  <c r="D1669" i="1"/>
  <c r="D1670" i="1"/>
  <c r="D1671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2" i="1"/>
  <c r="D1633" i="1"/>
  <c r="D1635" i="1"/>
  <c r="D1636" i="1"/>
  <c r="D1604" i="1"/>
  <c r="D1606" i="1"/>
  <c r="D1607" i="1"/>
  <c r="D1608" i="1"/>
  <c r="D1610" i="1"/>
  <c r="D1611" i="1"/>
  <c r="D1612" i="1"/>
  <c r="D1613" i="1"/>
  <c r="D1614" i="1"/>
  <c r="D1615" i="1"/>
  <c r="D1616" i="1"/>
  <c r="D1617" i="1"/>
  <c r="D1601" i="1"/>
  <c r="D1603" i="1"/>
  <c r="D1553" i="1" l="1"/>
  <c r="D1554" i="1"/>
  <c r="D1555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3" i="1"/>
  <c r="D1584" i="1"/>
  <c r="D1585" i="1"/>
  <c r="D1586" i="1"/>
  <c r="D1587" i="1"/>
  <c r="D1588" i="1"/>
  <c r="D1589" i="1"/>
  <c r="D1590" i="1"/>
  <c r="D1591" i="1"/>
  <c r="D1594" i="1"/>
  <c r="D1595" i="1"/>
  <c r="D1596" i="1"/>
  <c r="D1597" i="1"/>
  <c r="D1598" i="1"/>
  <c r="D1599" i="1"/>
  <c r="D1600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2" i="1"/>
  <c r="D1543" i="1"/>
  <c r="D1544" i="1"/>
  <c r="D1545" i="1"/>
  <c r="D1546" i="1"/>
  <c r="D1547" i="1"/>
  <c r="D1548" i="1"/>
  <c r="D1549" i="1"/>
  <c r="D1499" i="1"/>
  <c r="D1501" i="1"/>
  <c r="D1502" i="1"/>
  <c r="D1503" i="1"/>
  <c r="D1504" i="1"/>
  <c r="D1505" i="1"/>
  <c r="D1506" i="1"/>
  <c r="D1507" i="1"/>
  <c r="D1508" i="1"/>
  <c r="D1509" i="1"/>
  <c r="D1510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047" i="1" l="1"/>
  <c r="C1048" i="1"/>
  <c r="C1049" i="1"/>
  <c r="C1050" i="1"/>
  <c r="C1051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454" i="1" l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420" i="1" l="1"/>
  <c r="C421" i="1"/>
  <c r="C422" i="1"/>
  <c r="C423" i="1"/>
  <c r="C425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10" i="1"/>
  <c r="C411" i="1"/>
  <c r="C412" i="1"/>
  <c r="C413" i="1"/>
  <c r="C414" i="1"/>
  <c r="C415" i="1"/>
  <c r="C416" i="1"/>
  <c r="C417" i="1"/>
  <c r="C418" i="1"/>
  <c r="C419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1317" i="1"/>
  <c r="C1309" i="1" l="1"/>
  <c r="C1310" i="1"/>
  <c r="C1311" i="1"/>
  <c r="C1312" i="1"/>
  <c r="C1313" i="1"/>
  <c r="C1314" i="1"/>
  <c r="C1315" i="1"/>
  <c r="C1316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144" i="1" l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133" i="1"/>
  <c r="C1134" i="1"/>
  <c r="C1135" i="1"/>
  <c r="C1136" i="1"/>
  <c r="C1137" i="1"/>
  <c r="C1138" i="1"/>
  <c r="C1139" i="1"/>
  <c r="C1140" i="1"/>
  <c r="C1141" i="1"/>
  <c r="C1142" i="1"/>
  <c r="C1143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46" i="1"/>
  <c r="C971" i="1" l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894" i="1" l="1"/>
  <c r="C1895" i="1"/>
  <c r="C1896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3755" i="1"/>
  <c r="C3756" i="1"/>
  <c r="C3757" i="1"/>
  <c r="C3758" i="1"/>
  <c r="C3759" i="1"/>
  <c r="C3760" i="1"/>
  <c r="C3761" i="1"/>
  <c r="C3762" i="1"/>
  <c r="C3742" i="1"/>
  <c r="C3743" i="1"/>
  <c r="C3744" i="1"/>
  <c r="C3745" i="1"/>
  <c r="C3747" i="1"/>
  <c r="C3748" i="1"/>
  <c r="C3749" i="1"/>
  <c r="C3750" i="1"/>
  <c r="C375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3738" i="1"/>
  <c r="C3736" i="1"/>
  <c r="C3735" i="1"/>
  <c r="C3734" i="1"/>
  <c r="C3737" i="1"/>
  <c r="C3740" i="1"/>
  <c r="C3741" i="1"/>
  <c r="C2" i="1"/>
  <c r="C3766" i="1" l="1"/>
  <c r="C3767" i="1"/>
  <c r="C3752" i="1"/>
  <c r="C3753" i="1"/>
  <c r="C3754" i="1"/>
  <c r="C3380" i="1"/>
  <c r="C3381" i="1"/>
  <c r="C3382" i="1"/>
  <c r="C3383" i="1"/>
  <c r="C3371" i="1"/>
  <c r="C3372" i="1"/>
  <c r="C3373" i="1"/>
  <c r="C3374" i="1"/>
  <c r="C3375" i="1"/>
  <c r="C3725" i="1"/>
  <c r="C3726" i="1"/>
  <c r="C3727" i="1"/>
  <c r="C3728" i="1"/>
  <c r="C3729" i="1"/>
  <c r="C3730" i="1"/>
  <c r="C3731" i="1"/>
  <c r="C3732" i="1"/>
  <c r="C3733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10" i="1"/>
  <c r="C3711" i="1"/>
  <c r="C3704" i="1"/>
  <c r="C3705" i="1"/>
  <c r="C3706" i="1"/>
  <c r="C3707" i="1"/>
  <c r="C3708" i="1"/>
  <c r="C3709" i="1"/>
  <c r="C3703" i="1"/>
  <c r="C3701" i="1"/>
  <c r="C3702" i="1"/>
  <c r="C3693" i="1"/>
  <c r="C3694" i="1"/>
  <c r="C3695" i="1"/>
  <c r="C3696" i="1"/>
  <c r="C3697" i="1"/>
  <c r="C3698" i="1"/>
  <c r="C3699" i="1"/>
  <c r="C3700" i="1"/>
  <c r="C3691" i="1"/>
  <c r="C3692" i="1"/>
  <c r="C3686" i="1"/>
  <c r="C3687" i="1"/>
  <c r="C3688" i="1"/>
  <c r="C3689" i="1"/>
  <c r="C3690" i="1"/>
  <c r="C3680" i="1"/>
  <c r="C3681" i="1"/>
  <c r="C3682" i="1"/>
  <c r="C3683" i="1"/>
  <c r="C3684" i="1"/>
  <c r="C3685" i="1"/>
  <c r="C3672" i="1"/>
  <c r="C3673" i="1"/>
  <c r="C3674" i="1"/>
  <c r="C3675" i="1"/>
  <c r="C3676" i="1"/>
  <c r="C3677" i="1"/>
  <c r="C3678" i="1"/>
  <c r="C3679" i="1"/>
  <c r="C3663" i="1"/>
  <c r="C3664" i="1"/>
  <c r="C3665" i="1"/>
  <c r="C3666" i="1"/>
  <c r="C3667" i="1"/>
  <c r="C3668" i="1"/>
  <c r="C3669" i="1"/>
  <c r="C3670" i="1"/>
  <c r="C3671" i="1"/>
  <c r="C3662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45" i="1"/>
  <c r="C3646" i="1"/>
  <c r="C3647" i="1"/>
  <c r="C3648" i="1"/>
  <c r="C3649" i="1"/>
  <c r="C3640" i="1"/>
  <c r="C3641" i="1"/>
  <c r="C3642" i="1"/>
  <c r="C3643" i="1"/>
  <c r="C3644" i="1"/>
  <c r="C3629" i="1"/>
  <c r="C3630" i="1"/>
  <c r="C3631" i="1"/>
  <c r="C3632" i="1"/>
  <c r="C3633" i="1"/>
  <c r="C3634" i="1"/>
  <c r="C3635" i="1"/>
  <c r="C3636" i="1"/>
  <c r="C3637" i="1"/>
  <c r="C3638" i="1"/>
  <c r="C3639" i="1"/>
  <c r="C3626" i="1"/>
  <c r="C3627" i="1"/>
  <c r="C3628" i="1"/>
  <c r="C3616" i="1"/>
  <c r="C3617" i="1"/>
  <c r="C3618" i="1"/>
  <c r="C3619" i="1"/>
  <c r="C3620" i="1"/>
  <c r="C3621" i="1"/>
  <c r="C3622" i="1"/>
  <c r="C3623" i="1"/>
  <c r="C3624" i="1"/>
  <c r="C3625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599" i="1"/>
  <c r="C3600" i="1"/>
  <c r="C3589" i="1"/>
  <c r="C3590" i="1"/>
  <c r="C3591" i="1"/>
  <c r="C3592" i="1"/>
  <c r="C3593" i="1"/>
  <c r="C3594" i="1"/>
  <c r="C3595" i="1"/>
  <c r="C3596" i="1"/>
  <c r="C3597" i="1"/>
  <c r="C3598" i="1"/>
  <c r="C3581" i="1"/>
  <c r="C3582" i="1"/>
  <c r="C3583" i="1"/>
  <c r="C3584" i="1"/>
  <c r="C3585" i="1"/>
  <c r="C3586" i="1"/>
  <c r="C3587" i="1"/>
  <c r="C3588" i="1"/>
  <c r="C3573" i="1"/>
  <c r="C3574" i="1"/>
  <c r="C3575" i="1"/>
  <c r="C3577" i="1"/>
  <c r="C3578" i="1"/>
  <c r="C3579" i="1"/>
  <c r="C3580" i="1"/>
  <c r="C3554" i="1"/>
  <c r="C3555" i="1"/>
  <c r="C3556" i="1"/>
  <c r="C3557" i="1"/>
  <c r="C3558" i="1"/>
  <c r="C3559" i="1"/>
  <c r="C3560" i="1"/>
  <c r="C3561" i="1"/>
  <c r="C3562" i="1"/>
  <c r="C3563" i="1"/>
  <c r="C3551" i="1"/>
  <c r="C3552" i="1"/>
  <c r="C3553" i="1"/>
  <c r="C3564" i="1"/>
  <c r="C3565" i="1"/>
  <c r="C3566" i="1"/>
  <c r="C3567" i="1"/>
  <c r="C3568" i="1"/>
  <c r="C3569" i="1"/>
  <c r="C3570" i="1"/>
  <c r="C3571" i="1"/>
  <c r="C3572" i="1"/>
  <c r="C3550" i="1"/>
  <c r="C3548" i="1"/>
  <c r="C3549" i="1"/>
  <c r="C3545" i="1"/>
  <c r="C3546" i="1"/>
  <c r="C3547" i="1"/>
  <c r="C3534" i="1"/>
  <c r="C3535" i="1"/>
  <c r="C3536" i="1"/>
  <c r="C3537" i="1"/>
  <c r="C3538" i="1"/>
  <c r="C3539" i="1"/>
  <c r="C3540" i="1"/>
  <c r="C3541" i="1"/>
  <c r="C3542" i="1"/>
  <c r="C3543" i="1"/>
  <c r="C3544" i="1"/>
  <c r="C3530" i="1"/>
  <c r="C3531" i="1"/>
  <c r="C3532" i="1"/>
  <c r="C3533" i="1"/>
  <c r="C3528" i="1"/>
  <c r="C3529" i="1"/>
  <c r="C3526" i="1"/>
  <c r="C3527" i="1"/>
  <c r="C3524" i="1"/>
  <c r="C3525" i="1"/>
  <c r="C3522" i="1"/>
  <c r="C3523" i="1"/>
  <c r="C3515" i="1"/>
  <c r="C3516" i="1"/>
  <c r="C3517" i="1"/>
  <c r="C3518" i="1"/>
  <c r="C3519" i="1"/>
  <c r="C3520" i="1"/>
  <c r="C3521" i="1"/>
  <c r="C3508" i="1"/>
  <c r="C3509" i="1"/>
  <c r="C3510" i="1"/>
  <c r="C3511" i="1"/>
  <c r="C3512" i="1"/>
  <c r="C3513" i="1"/>
  <c r="C3514" i="1"/>
  <c r="C3507" i="1"/>
  <c r="C3497" i="1"/>
  <c r="C3498" i="1"/>
  <c r="C3499" i="1"/>
  <c r="C3500" i="1"/>
  <c r="C3501" i="1"/>
  <c r="C3502" i="1"/>
  <c r="C3503" i="1"/>
  <c r="C3504" i="1"/>
  <c r="C3505" i="1"/>
  <c r="C3506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76" i="1"/>
  <c r="C3477" i="1"/>
  <c r="C3478" i="1"/>
  <c r="C3479" i="1"/>
  <c r="C3480" i="1"/>
  <c r="C3481" i="1"/>
  <c r="C3482" i="1"/>
  <c r="C3468" i="1"/>
  <c r="C3469" i="1"/>
  <c r="C3470" i="1"/>
  <c r="C3471" i="1"/>
  <c r="C3472" i="1"/>
  <c r="C3473" i="1"/>
  <c r="C3474" i="1"/>
  <c r="C3475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38" i="1"/>
  <c r="C3439" i="1"/>
  <c r="C3440" i="1"/>
  <c r="C3434" i="1"/>
  <c r="C3435" i="1"/>
  <c r="C3436" i="1"/>
  <c r="C3437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18" i="1"/>
  <c r="C3419" i="1"/>
  <c r="C3420" i="1"/>
  <c r="C3415" i="1"/>
  <c r="C3416" i="1"/>
  <c r="C3417" i="1"/>
  <c r="C3407" i="1"/>
  <c r="C3408" i="1"/>
  <c r="C3409" i="1"/>
  <c r="C3410" i="1"/>
  <c r="C3411" i="1"/>
  <c r="C3412" i="1"/>
  <c r="C3413" i="1"/>
  <c r="C3414" i="1"/>
  <c r="C3406" i="1"/>
  <c r="C3404" i="1"/>
  <c r="C3405" i="1"/>
  <c r="C3397" i="1"/>
  <c r="C3398" i="1"/>
  <c r="C3399" i="1"/>
  <c r="C3400" i="1"/>
  <c r="C3401" i="1"/>
  <c r="C3402" i="1"/>
  <c r="C3403" i="1"/>
  <c r="C3395" i="1"/>
  <c r="C3396" i="1"/>
  <c r="C3385" i="1"/>
  <c r="C3386" i="1"/>
  <c r="C3387" i="1"/>
  <c r="C3388" i="1"/>
  <c r="C3389" i="1"/>
  <c r="C3390" i="1"/>
  <c r="C3391" i="1"/>
  <c r="C3392" i="1"/>
  <c r="C3393" i="1"/>
  <c r="C3394" i="1"/>
  <c r="C3384" i="1"/>
  <c r="C3378" i="1"/>
  <c r="C3379" i="1"/>
  <c r="C3370" i="1"/>
  <c r="C3376" i="1"/>
  <c r="C3377" i="1"/>
  <c r="C3368" i="1"/>
  <c r="C3369" i="1"/>
  <c r="C3365" i="1"/>
  <c r="C3366" i="1"/>
  <c r="C3367" i="1"/>
  <c r="C3357" i="1"/>
  <c r="C3358" i="1"/>
  <c r="C3359" i="1"/>
  <c r="C3360" i="1"/>
  <c r="C3361" i="1"/>
  <c r="C3362" i="1"/>
  <c r="C3363" i="1"/>
  <c r="C3364" i="1"/>
  <c r="C3353" i="1"/>
  <c r="C3354" i="1"/>
  <c r="C3355" i="1"/>
  <c r="C3356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37" i="1"/>
  <c r="C3338" i="1"/>
  <c r="C3339" i="1"/>
  <c r="C3336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19" i="1"/>
  <c r="C3320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65" i="1"/>
  <c r="C3266" i="1"/>
  <c r="C3267" i="1"/>
  <c r="C3262" i="1"/>
  <c r="C3263" i="1"/>
  <c r="C3264" i="1"/>
  <c r="C3261" i="1"/>
  <c r="C3258" i="1"/>
  <c r="C3259" i="1"/>
  <c r="C3260" i="1"/>
  <c r="C3255" i="1"/>
  <c r="C3256" i="1"/>
  <c r="C3257" i="1"/>
  <c r="C3247" i="1"/>
  <c r="C3248" i="1"/>
  <c r="C3249" i="1"/>
  <c r="C3250" i="1"/>
  <c r="C3251" i="1"/>
  <c r="C3252" i="1"/>
  <c r="C3253" i="1"/>
  <c r="C3254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08" i="1"/>
  <c r="C3209" i="1"/>
  <c r="C3210" i="1"/>
  <c r="C3211" i="1"/>
  <c r="C3212" i="1"/>
  <c r="C3213" i="1"/>
  <c r="C3214" i="1"/>
  <c r="C3215" i="1"/>
  <c r="C3216" i="1"/>
  <c r="C3202" i="1"/>
  <c r="C3203" i="1"/>
  <c r="C3204" i="1"/>
  <c r="C3205" i="1"/>
  <c r="C3206" i="1"/>
  <c r="C3207" i="1"/>
  <c r="C3191" i="1"/>
  <c r="C3192" i="1"/>
  <c r="C3193" i="1"/>
  <c r="C3194" i="1"/>
  <c r="C3195" i="1"/>
  <c r="C3196" i="1"/>
  <c r="C3197" i="1"/>
  <c r="C3198" i="1"/>
  <c r="C3199" i="1"/>
  <c r="C3200" i="1"/>
  <c r="C3201" i="1"/>
  <c r="C3188" i="1"/>
  <c r="C3189" i="1"/>
  <c r="C3190" i="1"/>
  <c r="C3186" i="1"/>
  <c r="C3187" i="1"/>
  <c r="C3111" i="1"/>
  <c r="C3112" i="1"/>
  <c r="C3113" i="1"/>
  <c r="C3114" i="1"/>
  <c r="C3115" i="1"/>
  <c r="C3116" i="1"/>
  <c r="C3117" i="1"/>
  <c r="C3118" i="1"/>
  <c r="C3119" i="1"/>
  <c r="C3120" i="1"/>
  <c r="C3121" i="1"/>
  <c r="C3178" i="1" l="1"/>
  <c r="C3179" i="1"/>
  <c r="C3180" i="1"/>
  <c r="C3181" i="1"/>
  <c r="C3182" i="1"/>
  <c r="C3183" i="1"/>
  <c r="C3184" i="1"/>
  <c r="C3185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42" i="1"/>
  <c r="C3143" i="1"/>
  <c r="C3144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22" i="1"/>
  <c r="C3123" i="1"/>
  <c r="C3124" i="1"/>
  <c r="C3125" i="1"/>
  <c r="C3126" i="1"/>
  <c r="C3103" i="1"/>
  <c r="C3104" i="1"/>
  <c r="C3105" i="1"/>
  <c r="C3106" i="1"/>
  <c r="C3107" i="1"/>
  <c r="C3108" i="1"/>
  <c r="C3109" i="1"/>
  <c r="C3110" i="1"/>
  <c r="C3097" i="1"/>
  <c r="C3098" i="1"/>
  <c r="C3099" i="1"/>
  <c r="C3100" i="1"/>
  <c r="C3101" i="1"/>
  <c r="C3102" i="1"/>
  <c r="C3091" i="1"/>
  <c r="C3092" i="1"/>
  <c r="C3093" i="1"/>
  <c r="C3094" i="1"/>
  <c r="C3095" i="1"/>
  <c r="C3096" i="1"/>
  <c r="C3082" i="1"/>
  <c r="C3083" i="1"/>
  <c r="C3084" i="1"/>
  <c r="C3085" i="1"/>
  <c r="C3086" i="1"/>
  <c r="C3087" i="1"/>
  <c r="C3088" i="1"/>
  <c r="C3089" i="1"/>
  <c r="C3090" i="1"/>
  <c r="C3075" i="1"/>
  <c r="C3076" i="1"/>
  <c r="C3077" i="1"/>
  <c r="C3078" i="1"/>
  <c r="C3079" i="1"/>
  <c r="C3080" i="1"/>
  <c r="C3081" i="1"/>
  <c r="C3073" i="1"/>
  <c r="C3074" i="1"/>
  <c r="C3068" i="1"/>
  <c r="C3069" i="1"/>
  <c r="C3070" i="1"/>
  <c r="C3071" i="1"/>
  <c r="C3072" i="1"/>
  <c r="C3066" i="1"/>
  <c r="C3067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45" i="1" l="1"/>
  <c r="C3046" i="1"/>
  <c r="C3047" i="1"/>
  <c r="C3048" i="1"/>
  <c r="C3049" i="1"/>
  <c r="C3050" i="1"/>
  <c r="C3051" i="1"/>
  <c r="C3052" i="1"/>
  <c r="C3053" i="1"/>
  <c r="C3043" i="1"/>
  <c r="C3044" i="1"/>
  <c r="C3001" i="1"/>
  <c r="C3038" i="1"/>
  <c r="C3039" i="1"/>
  <c r="C3040" i="1"/>
  <c r="C3041" i="1"/>
  <c r="C3042" i="1"/>
  <c r="C2994" i="1"/>
  <c r="C2995" i="1"/>
  <c r="C2996" i="1"/>
  <c r="C2997" i="1"/>
  <c r="C2998" i="1"/>
  <c r="C2999" i="1"/>
  <c r="C3000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2993" i="1"/>
  <c r="C2988" i="1"/>
  <c r="C2989" i="1"/>
  <c r="C2990" i="1"/>
  <c r="C2991" i="1"/>
  <c r="C2992" i="1"/>
  <c r="C2985" i="1"/>
  <c r="C2986" i="1"/>
  <c r="C2987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5" i="1"/>
  <c r="C2976" i="1"/>
  <c r="C2977" i="1"/>
  <c r="C2978" i="1"/>
  <c r="C2979" i="1"/>
  <c r="C2980" i="1"/>
  <c r="C2981" i="1"/>
  <c r="C2982" i="1"/>
  <c r="C2983" i="1"/>
  <c r="C2984" i="1"/>
  <c r="C2938" i="1"/>
  <c r="C2939" i="1"/>
  <c r="C2940" i="1"/>
  <c r="C2941" i="1"/>
  <c r="C2942" i="1"/>
  <c r="C2943" i="1"/>
  <c r="C2944" i="1"/>
  <c r="C2945" i="1"/>
  <c r="C2946" i="1"/>
  <c r="C2934" i="1"/>
  <c r="C2935" i="1"/>
  <c r="C2936" i="1"/>
  <c r="C2937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892" i="1"/>
  <c r="C2893" i="1"/>
  <c r="C2894" i="1"/>
  <c r="C2888" i="1"/>
  <c r="C2889" i="1"/>
  <c r="C2890" i="1"/>
  <c r="C2891" i="1"/>
  <c r="C2887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65" i="1"/>
  <c r="C2866" i="1"/>
  <c r="C2867" i="1"/>
  <c r="C2868" i="1"/>
  <c r="C2869" i="1"/>
  <c r="C2870" i="1"/>
  <c r="C2871" i="1"/>
  <c r="C2872" i="1"/>
  <c r="C2873" i="1"/>
  <c r="C2864" i="1"/>
  <c r="C2862" i="1"/>
  <c r="C2863" i="1"/>
  <c r="C2855" i="1"/>
  <c r="C2856" i="1"/>
  <c r="C2857" i="1"/>
  <c r="C2858" i="1"/>
  <c r="C2859" i="1"/>
  <c r="C2860" i="1"/>
  <c r="C2861" i="1"/>
  <c r="C2853" i="1"/>
  <c r="C2854" i="1"/>
  <c r="C2847" i="1"/>
  <c r="C2848" i="1"/>
  <c r="C2849" i="1"/>
  <c r="C2850" i="1"/>
  <c r="C2851" i="1"/>
  <c r="C2852" i="1"/>
  <c r="C2844" i="1"/>
  <c r="C2845" i="1"/>
  <c r="C284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22" i="1"/>
  <c r="C2823" i="1"/>
  <c r="C2824" i="1"/>
  <c r="C2825" i="1"/>
  <c r="C2826" i="1"/>
  <c r="C2817" i="1"/>
  <c r="C2818" i="1"/>
  <c r="C2819" i="1"/>
  <c r="C2820" i="1"/>
  <c r="C2821" i="1"/>
  <c r="C2811" i="1"/>
  <c r="C2812" i="1"/>
  <c r="C2813" i="1"/>
  <c r="C2814" i="1"/>
  <c r="C2815" i="1"/>
  <c r="C2816" i="1"/>
  <c r="C2805" i="1"/>
  <c r="C2806" i="1"/>
  <c r="C2807" i="1"/>
  <c r="C2808" i="1"/>
  <c r="C2809" i="1"/>
  <c r="C2810" i="1"/>
  <c r="C2795" i="1"/>
  <c r="C2796" i="1"/>
  <c r="C2797" i="1"/>
  <c r="C2798" i="1"/>
  <c r="C2799" i="1"/>
  <c r="C2800" i="1"/>
  <c r="C2801" i="1"/>
  <c r="C2802" i="1"/>
  <c r="C2803" i="1"/>
  <c r="C2804" i="1"/>
  <c r="C2792" i="1"/>
  <c r="C2793" i="1"/>
  <c r="C2794" i="1"/>
  <c r="C2789" i="1"/>
  <c r="C2790" i="1"/>
  <c r="C2791" i="1"/>
  <c r="C2772" i="1"/>
  <c r="C2773" i="1"/>
  <c r="C2774" i="1"/>
  <c r="C2775" i="1"/>
  <c r="C2776" i="1"/>
  <c r="C2777" i="1"/>
  <c r="C2778" i="1"/>
  <c r="C2779" i="1"/>
  <c r="C2780" i="1"/>
  <c r="C2767" i="1"/>
  <c r="C2768" i="1"/>
  <c r="C2769" i="1"/>
  <c r="C2770" i="1"/>
  <c r="C2771" i="1"/>
  <c r="C2784" i="1"/>
  <c r="C1931" i="1"/>
  <c r="C1932" i="1"/>
  <c r="C2786" i="1"/>
  <c r="C2787" i="1"/>
  <c r="C2788" i="1"/>
  <c r="C2785" i="1"/>
  <c r="C2692" i="1"/>
  <c r="C2693" i="1"/>
  <c r="C2694" i="1"/>
  <c r="C2688" i="1"/>
  <c r="C2689" i="1"/>
  <c r="C2690" i="1"/>
  <c r="C2691" i="1"/>
  <c r="C2686" i="1"/>
  <c r="C2687" i="1"/>
  <c r="C2682" i="1"/>
  <c r="C2683" i="1"/>
  <c r="C2684" i="1"/>
  <c r="C2685" i="1"/>
  <c r="C2676" i="1"/>
  <c r="C2677" i="1"/>
  <c r="C2678" i="1"/>
  <c r="C2679" i="1"/>
  <c r="C2680" i="1"/>
  <c r="C2681" i="1"/>
  <c r="C2675" i="1"/>
  <c r="C2669" i="1"/>
  <c r="C2670" i="1"/>
  <c r="C2671" i="1"/>
  <c r="C2672" i="1"/>
  <c r="C2673" i="1"/>
  <c r="C2674" i="1"/>
  <c r="C2668" i="1"/>
  <c r="C2660" i="1"/>
  <c r="C2661" i="1"/>
  <c r="C2662" i="1"/>
  <c r="C2663" i="1"/>
  <c r="C2664" i="1"/>
  <c r="C2665" i="1"/>
  <c r="C2666" i="1"/>
  <c r="C2667" i="1"/>
  <c r="C2025" i="1"/>
  <c r="C2026" i="1"/>
  <c r="C2757" i="1"/>
  <c r="C2758" i="1"/>
  <c r="C2759" i="1"/>
  <c r="C2760" i="1"/>
  <c r="C2761" i="1"/>
  <c r="C2762" i="1"/>
  <c r="C2763" i="1"/>
  <c r="C2764" i="1"/>
  <c r="C2765" i="1"/>
  <c r="C2766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38" i="1"/>
  <c r="C2739" i="1"/>
  <c r="C2740" i="1"/>
  <c r="C2741" i="1"/>
  <c r="C2734" i="1"/>
  <c r="C2735" i="1"/>
  <c r="C2736" i="1"/>
  <c r="C2737" i="1"/>
  <c r="C2727" i="1"/>
  <c r="C2728" i="1"/>
  <c r="C2729" i="1"/>
  <c r="C2730" i="1"/>
  <c r="C2731" i="1"/>
  <c r="C2732" i="1"/>
  <c r="C2733" i="1"/>
  <c r="C2723" i="1"/>
  <c r="C2724" i="1"/>
  <c r="C2725" i="1"/>
  <c r="C2726" i="1"/>
  <c r="C2715" i="1"/>
  <c r="C2716" i="1"/>
  <c r="C2717" i="1"/>
  <c r="C2718" i="1"/>
  <c r="C2719" i="1"/>
  <c r="C2720" i="1"/>
  <c r="C2721" i="1"/>
  <c r="C2722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696" i="1"/>
  <c r="C2697" i="1"/>
  <c r="C2698" i="1"/>
  <c r="C2699" i="1"/>
  <c r="C2700" i="1"/>
  <c r="C2656" i="1"/>
  <c r="C2657" i="1"/>
  <c r="C2658" i="1"/>
  <c r="C2659" i="1"/>
  <c r="C2695" i="1"/>
  <c r="C2655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13" i="1"/>
  <c r="C2614" i="1"/>
  <c r="C2615" i="1"/>
  <c r="C2616" i="1"/>
  <c r="C2617" i="1"/>
  <c r="C2618" i="1"/>
  <c r="C2619" i="1"/>
  <c r="C2620" i="1"/>
  <c r="C2621" i="1"/>
  <c r="C2608" i="1"/>
  <c r="C2609" i="1"/>
  <c r="C2610" i="1"/>
  <c r="C2611" i="1"/>
  <c r="C2612" i="1"/>
  <c r="C2598" i="1"/>
  <c r="C2599" i="1"/>
  <c r="C2600" i="1"/>
  <c r="C2601" i="1"/>
  <c r="C2602" i="1"/>
  <c r="C2603" i="1"/>
  <c r="C2604" i="1"/>
  <c r="C2605" i="1"/>
  <c r="C2606" i="1"/>
  <c r="C2607" i="1"/>
  <c r="C2595" i="1"/>
  <c r="C2596" i="1"/>
  <c r="C2589" i="1"/>
  <c r="C2590" i="1"/>
  <c r="C2591" i="1"/>
  <c r="C2592" i="1"/>
  <c r="C2593" i="1"/>
  <c r="C2594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64" i="1"/>
  <c r="C2565" i="1"/>
  <c r="C2566" i="1"/>
  <c r="C2567" i="1"/>
  <c r="C2568" i="1"/>
  <c r="C2569" i="1"/>
  <c r="C2570" i="1"/>
  <c r="C2561" i="1"/>
  <c r="C2562" i="1"/>
  <c r="C2563" i="1"/>
  <c r="C2549" i="1"/>
  <c r="C2550" i="1"/>
  <c r="C2551" i="1"/>
  <c r="C2552" i="1"/>
  <c r="C2560" i="1"/>
  <c r="C2543" i="1"/>
  <c r="C2544" i="1"/>
  <c r="C2545" i="1"/>
  <c r="C2546" i="1"/>
  <c r="C2547" i="1"/>
  <c r="C2548" i="1"/>
  <c r="C2534" i="1"/>
  <c r="C2535" i="1"/>
  <c r="C2536" i="1"/>
  <c r="C2537" i="1"/>
  <c r="C2538" i="1"/>
  <c r="C2539" i="1"/>
  <c r="C2540" i="1"/>
  <c r="C2541" i="1"/>
  <c r="C2542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20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496" i="1"/>
  <c r="C2497" i="1"/>
  <c r="C2498" i="1"/>
  <c r="C2499" i="1"/>
  <c r="C2500" i="1"/>
  <c r="C2501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73" i="1"/>
  <c r="C2474" i="1"/>
  <c r="C2475" i="1"/>
  <c r="C2476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24" i="1"/>
  <c r="C2325" i="1"/>
  <c r="C2326" i="1"/>
  <c r="C2318" i="1"/>
  <c r="C2319" i="1"/>
  <c r="C2320" i="1"/>
  <c r="C2321" i="1"/>
  <c r="C2322" i="1"/>
  <c r="C2323" i="1"/>
  <c r="C2311" i="1"/>
  <c r="C2312" i="1"/>
  <c r="C2313" i="1"/>
  <c r="C2314" i="1"/>
  <c r="C2315" i="1"/>
  <c r="C2316" i="1"/>
  <c r="C2317" i="1"/>
  <c r="C2309" i="1"/>
  <c r="C2310" i="1"/>
  <c r="C2308" i="1"/>
  <c r="C2307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57" i="1"/>
  <c r="C2258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37" i="1"/>
  <c r="C2238" i="1"/>
  <c r="C2239" i="1"/>
  <c r="C2240" i="1"/>
  <c r="C2241" i="1"/>
  <c r="C2232" i="1"/>
  <c r="C2233" i="1"/>
  <c r="C2234" i="1"/>
  <c r="C2235" i="1"/>
  <c r="C2236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199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75" i="1"/>
  <c r="C2176" i="1"/>
  <c r="C2177" i="1"/>
  <c r="C2178" i="1"/>
  <c r="C2179" i="1"/>
  <c r="C2180" i="1"/>
  <c r="C2181" i="1"/>
  <c r="C2165" i="1"/>
  <c r="C2166" i="1"/>
  <c r="C2167" i="1"/>
  <c r="C2168" i="1"/>
  <c r="C2169" i="1"/>
  <c r="C2170" i="1"/>
  <c r="C2171" i="1"/>
  <c r="C2172" i="1"/>
  <c r="C2173" i="1"/>
  <c r="C2174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28" i="1"/>
  <c r="C2129" i="1"/>
  <c r="C2130" i="1"/>
  <c r="C2131" i="1"/>
  <c r="C2132" i="1"/>
  <c r="C2133" i="1"/>
  <c r="C2134" i="1"/>
  <c r="C2135" i="1"/>
  <c r="C2125" i="1"/>
  <c r="C2126" i="1"/>
  <c r="C2127" i="1"/>
  <c r="C2121" i="1"/>
  <c r="C2122" i="1"/>
  <c r="C2123" i="1"/>
  <c r="C2124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098" i="1"/>
  <c r="C2099" i="1"/>
  <c r="C2100" i="1"/>
  <c r="C2101" i="1"/>
  <c r="C2102" i="1"/>
  <c r="C2103" i="1"/>
  <c r="C2104" i="1"/>
  <c r="C2105" i="1"/>
  <c r="C2092" i="1"/>
  <c r="C2093" i="1"/>
  <c r="C2094" i="1"/>
  <c r="C2095" i="1"/>
  <c r="C2096" i="1"/>
  <c r="C2097" i="1"/>
  <c r="C2090" i="1"/>
  <c r="C2091" i="1"/>
  <c r="C2085" i="1"/>
  <c r="C2086" i="1"/>
  <c r="C2087" i="1"/>
  <c r="C2088" i="1"/>
  <c r="C2089" i="1"/>
  <c r="C2082" i="1"/>
  <c r="C2083" i="1"/>
  <c r="C2084" i="1"/>
  <c r="C2076" i="1"/>
  <c r="C2077" i="1"/>
  <c r="C2078" i="1"/>
  <c r="C2079" i="1"/>
  <c r="C2080" i="1"/>
  <c r="C2081" i="1"/>
  <c r="C2069" i="1"/>
  <c r="C2070" i="1"/>
  <c r="C2071" i="1"/>
  <c r="C2072" i="1"/>
  <c r="C2073" i="1"/>
  <c r="C2074" i="1"/>
  <c r="C2075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39" i="1"/>
  <c r="C2040" i="1"/>
  <c r="C2041" i="1"/>
  <c r="C2042" i="1"/>
  <c r="C2043" i="1"/>
  <c r="C2044" i="1"/>
  <c r="C2045" i="1"/>
  <c r="C2046" i="1"/>
  <c r="C2047" i="1"/>
  <c r="C2048" i="1"/>
  <c r="C2029" i="1"/>
  <c r="C2030" i="1"/>
  <c r="C2031" i="1"/>
  <c r="C2032" i="1"/>
  <c r="C2033" i="1"/>
  <c r="C2034" i="1"/>
  <c r="C2035" i="1"/>
  <c r="C2036" i="1"/>
  <c r="C2037" i="1"/>
  <c r="C2038" i="1"/>
  <c r="C2022" i="1"/>
  <c r="C2023" i="1"/>
  <c r="C2024" i="1"/>
  <c r="C2027" i="1"/>
  <c r="C2028" i="1"/>
  <c r="C2017" i="1"/>
  <c r="C2018" i="1"/>
  <c r="C2019" i="1"/>
  <c r="C2020" i="1"/>
  <c r="C2021" i="1"/>
  <c r="C2013" i="1"/>
  <c r="C2014" i="1"/>
  <c r="C2015" i="1"/>
  <c r="C2016" i="1"/>
  <c r="C2006" i="1"/>
  <c r="C2007" i="1"/>
  <c r="C2008" i="1"/>
  <c r="C2009" i="1"/>
  <c r="C2010" i="1"/>
  <c r="C2011" i="1"/>
  <c r="C2012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1982" i="1"/>
  <c r="C1983" i="1"/>
  <c r="C1984" i="1"/>
  <c r="C1985" i="1"/>
  <c r="C1986" i="1"/>
  <c r="C1971" i="1"/>
  <c r="C1972" i="1"/>
  <c r="C1973" i="1"/>
  <c r="C1974" i="1"/>
  <c r="C1975" i="1"/>
  <c r="C1976" i="1"/>
  <c r="C1977" i="1"/>
  <c r="C1978" i="1"/>
  <c r="C1979" i="1"/>
  <c r="C1980" i="1"/>
  <c r="C1981" i="1"/>
  <c r="C1969" i="1"/>
  <c r="C1970" i="1"/>
  <c r="C1958" i="1"/>
  <c r="C1959" i="1"/>
  <c r="C1960" i="1"/>
  <c r="C1961" i="1"/>
  <c r="C1962" i="1"/>
  <c r="C1963" i="1"/>
  <c r="C1964" i="1"/>
  <c r="C1965" i="1"/>
  <c r="C1966" i="1"/>
  <c r="C1967" i="1"/>
  <c r="C1968" i="1"/>
  <c r="C1957" i="1"/>
  <c r="C1949" i="1"/>
  <c r="C1950" i="1"/>
  <c r="C1951" i="1"/>
  <c r="C1952" i="1"/>
  <c r="C1953" i="1"/>
  <c r="C1954" i="1"/>
  <c r="C1955" i="1"/>
  <c r="C1956" i="1"/>
  <c r="C1941" i="1"/>
  <c r="C1942" i="1"/>
  <c r="C1943" i="1"/>
  <c r="C1944" i="1"/>
  <c r="C1945" i="1"/>
  <c r="C1946" i="1"/>
  <c r="C1947" i="1"/>
  <c r="C1948" i="1"/>
  <c r="C1933" i="1"/>
  <c r="C1934" i="1"/>
  <c r="C1935" i="1"/>
  <c r="C1936" i="1"/>
  <c r="C1937" i="1"/>
  <c r="C1938" i="1"/>
  <c r="C1939" i="1"/>
  <c r="C1940" i="1"/>
  <c r="C1927" i="1"/>
  <c r="C1928" i="1"/>
  <c r="C1929" i="1"/>
  <c r="C1930" i="1"/>
  <c r="C1926" i="1"/>
</calcChain>
</file>

<file path=xl/sharedStrings.xml><?xml version="1.0" encoding="utf-8"?>
<sst xmlns="http://schemas.openxmlformats.org/spreadsheetml/2006/main" count="8514" uniqueCount="5516">
  <si>
    <t>01008.jpg</t>
  </si>
  <si>
    <t>01012.jpg</t>
  </si>
  <si>
    <t>01013.jpg</t>
  </si>
  <si>
    <t>01015.jpg</t>
  </si>
  <si>
    <t>01018.jpg</t>
  </si>
  <si>
    <t>01019.jpg</t>
  </si>
  <si>
    <t>01024.jpg</t>
  </si>
  <si>
    <t>01026.jpg</t>
  </si>
  <si>
    <t>01029.jpg</t>
  </si>
  <si>
    <t>01031.jpg</t>
  </si>
  <si>
    <t>01034.jpg</t>
  </si>
  <si>
    <t>01037.jpg</t>
  </si>
  <si>
    <t>01041.jpg</t>
  </si>
  <si>
    <t>01045.jpg</t>
  </si>
  <si>
    <t>01052.jpg</t>
  </si>
  <si>
    <t>01055.jpg</t>
  </si>
  <si>
    <t>01058.jpg</t>
  </si>
  <si>
    <t>01060.jpg</t>
  </si>
  <si>
    <t>01063.jpg</t>
  </si>
  <si>
    <t>01067.jpg</t>
  </si>
  <si>
    <t>01069.jpg</t>
  </si>
  <si>
    <t>01071.JPG</t>
  </si>
  <si>
    <t>01074.jpg</t>
  </si>
  <si>
    <t>01078.jpg</t>
  </si>
  <si>
    <t>01080.jpg</t>
  </si>
  <si>
    <t>01082.JPG</t>
  </si>
  <si>
    <t>01083.JPG</t>
  </si>
  <si>
    <t>01084.jpg</t>
  </si>
  <si>
    <t>01105.jpg</t>
  </si>
  <si>
    <t>01110.jpg</t>
  </si>
  <si>
    <t>01116.jpg</t>
  </si>
  <si>
    <t>01118.jpg</t>
  </si>
  <si>
    <t>01121.jpg</t>
  </si>
  <si>
    <t>01123.jpg</t>
  </si>
  <si>
    <t>01128.jpg</t>
  </si>
  <si>
    <t>01130.jpg</t>
  </si>
  <si>
    <t>01132.jpg</t>
  </si>
  <si>
    <t>01134.jpg</t>
  </si>
  <si>
    <t>01136.jpg</t>
  </si>
  <si>
    <t>01139.jpg</t>
  </si>
  <si>
    <t>01141.jpg</t>
  </si>
  <si>
    <t>01144.jpg</t>
  </si>
  <si>
    <t>01148.jpg</t>
  </si>
  <si>
    <t>01152.jpg</t>
  </si>
  <si>
    <t>01156.jpg</t>
  </si>
  <si>
    <t>01158.jpg</t>
  </si>
  <si>
    <t>01161.jpg</t>
  </si>
  <si>
    <t>01165.jpg</t>
  </si>
  <si>
    <t>01167.jpg</t>
  </si>
  <si>
    <t>01172.jpg</t>
  </si>
  <si>
    <t>01174.jpg</t>
  </si>
  <si>
    <t>01176.jpg</t>
  </si>
  <si>
    <t>01180.jpg</t>
  </si>
  <si>
    <t>01182.jpg</t>
  </si>
  <si>
    <t>01184.jpg</t>
  </si>
  <si>
    <t>01186.jpg</t>
  </si>
  <si>
    <t>01188.jpg</t>
  </si>
  <si>
    <t>01195.jpg</t>
  </si>
  <si>
    <t>01200.jpg</t>
  </si>
  <si>
    <t>01205.jpg</t>
  </si>
  <si>
    <t>01207.jpg</t>
  </si>
  <si>
    <t>01209.jpg</t>
  </si>
  <si>
    <t>01211.jpg</t>
  </si>
  <si>
    <t>01213.jpg</t>
  </si>
  <si>
    <t>01219.jpg</t>
  </si>
  <si>
    <t>01221.jpg</t>
  </si>
  <si>
    <t>01227.jpg</t>
  </si>
  <si>
    <t>01229.jpg</t>
  </si>
  <si>
    <t>01238.jpg</t>
  </si>
  <si>
    <t>01240.jpg</t>
  </si>
  <si>
    <t>01244.jpg</t>
  </si>
  <si>
    <t>01251.jpg</t>
  </si>
  <si>
    <t>01253.jpg</t>
  </si>
  <si>
    <t>01259.jpg</t>
  </si>
  <si>
    <t>01262.jpg</t>
  </si>
  <si>
    <t>01269.jpg</t>
  </si>
  <si>
    <t>01273.jpg</t>
  </si>
  <si>
    <t>01275.jpg</t>
  </si>
  <si>
    <t>01277.jpg</t>
  </si>
  <si>
    <t>01281.jpg</t>
  </si>
  <si>
    <t>01283.jpg</t>
  </si>
  <si>
    <t>01287.jpg</t>
  </si>
  <si>
    <t>01293.jpg</t>
  </si>
  <si>
    <t>01297.jpg</t>
  </si>
  <si>
    <t>01299.jpg</t>
  </si>
  <si>
    <t>01308.jpg</t>
  </si>
  <si>
    <t>01311.jpg</t>
  </si>
  <si>
    <t>01313.jpg</t>
  </si>
  <si>
    <t>01317.jpg</t>
  </si>
  <si>
    <t>01319.jpg</t>
  </si>
  <si>
    <t>01324.jpg</t>
  </si>
  <si>
    <t>01328.jpg</t>
  </si>
  <si>
    <t>01329.jpg</t>
  </si>
  <si>
    <t>01333.jpg</t>
  </si>
  <si>
    <t>01337.jpg</t>
  </si>
  <si>
    <t>01340.jpg</t>
  </si>
  <si>
    <t>01344.jpg</t>
  </si>
  <si>
    <t>01354.jpg</t>
  </si>
  <si>
    <t>01358.jpg</t>
  </si>
  <si>
    <t>01361.jpg</t>
  </si>
  <si>
    <t>01363.jpg</t>
  </si>
  <si>
    <t>01365.jpg</t>
  </si>
  <si>
    <t>01367.jpg</t>
  </si>
  <si>
    <t>01373.jpg</t>
  </si>
  <si>
    <t>01376.jpg</t>
  </si>
  <si>
    <t>01379.jpg</t>
  </si>
  <si>
    <t>01381.jpg</t>
  </si>
  <si>
    <t>01384.jpg</t>
  </si>
  <si>
    <t>01462.jpg</t>
  </si>
  <si>
    <t>01829.jpg</t>
  </si>
  <si>
    <t>02047.jpg</t>
  </si>
  <si>
    <t>02053.jpg</t>
  </si>
  <si>
    <t>02059.jpg</t>
  </si>
  <si>
    <t>02387.jpg</t>
  </si>
  <si>
    <t>02392.jpg</t>
  </si>
  <si>
    <t>02395.jpg</t>
  </si>
  <si>
    <t>02404.jpg</t>
  </si>
  <si>
    <t>02406.jpg</t>
  </si>
  <si>
    <t>02411.jpg</t>
  </si>
  <si>
    <t>02414.jpg</t>
  </si>
  <si>
    <t>02418.jpg</t>
  </si>
  <si>
    <t>02420.jpg</t>
  </si>
  <si>
    <t>02423.jpg</t>
  </si>
  <si>
    <t>02431.jpg</t>
  </si>
  <si>
    <t>02434.jpg</t>
  </si>
  <si>
    <t>02438.jpg</t>
  </si>
  <si>
    <t>02441.jpg</t>
  </si>
  <si>
    <t>02444.jpg</t>
  </si>
  <si>
    <t>02446.jpg</t>
  </si>
  <si>
    <t>02452.jpg</t>
  </si>
  <si>
    <t>02454.jpg</t>
  </si>
  <si>
    <t>02457.jpg</t>
  </si>
  <si>
    <t>02477.jpg</t>
  </si>
  <si>
    <t>02482.jpg</t>
  </si>
  <si>
    <t>02484.jpg</t>
  </si>
  <si>
    <t>02489.jpg</t>
  </si>
  <si>
    <t>02494.jpg</t>
  </si>
  <si>
    <t>02496.jpg</t>
  </si>
  <si>
    <t>02505.jpg</t>
  </si>
  <si>
    <t>02506.jpg</t>
  </si>
  <si>
    <t>02508.jpg</t>
  </si>
  <si>
    <t>02511.jpg</t>
  </si>
  <si>
    <t>02514.jpg</t>
  </si>
  <si>
    <t>02516.jpg</t>
  </si>
  <si>
    <t>02517.jpg</t>
  </si>
  <si>
    <t>02521.jpg</t>
  </si>
  <si>
    <t>02525.jpg</t>
  </si>
  <si>
    <t>02527.jpg</t>
  </si>
  <si>
    <t>02530.jpg</t>
  </si>
  <si>
    <t>02532.jpg</t>
  </si>
  <si>
    <t>02533.jpg</t>
  </si>
  <si>
    <t>02536.jpg</t>
  </si>
  <si>
    <t>02539.jpg</t>
  </si>
  <si>
    <t>02542.jpg</t>
  </si>
  <si>
    <t>02546.jpg</t>
  </si>
  <si>
    <t>02548.jpg</t>
  </si>
  <si>
    <t>02552.jpg</t>
  </si>
  <si>
    <t>02559.jpg</t>
  </si>
  <si>
    <t>02564.jpg</t>
  </si>
  <si>
    <t>02567.jpg</t>
  </si>
  <si>
    <t>02569.jpg</t>
  </si>
  <si>
    <t>02574.jpg</t>
  </si>
  <si>
    <t>02576.jpg</t>
  </si>
  <si>
    <t>02578.jpg</t>
  </si>
  <si>
    <t>02581.jpg</t>
  </si>
  <si>
    <t>02583.jpg</t>
  </si>
  <si>
    <t>02588.jpg</t>
  </si>
  <si>
    <t>02590.jpg</t>
  </si>
  <si>
    <t>02596.jpg</t>
  </si>
  <si>
    <t>02608.jpg</t>
  </si>
  <si>
    <t>02614.jpg</t>
  </si>
  <si>
    <t>02621.jpg</t>
  </si>
  <si>
    <t>02625.jpg</t>
  </si>
  <si>
    <t>02628.jpg</t>
  </si>
  <si>
    <t>02630.jpg</t>
  </si>
  <si>
    <t>02634.jpg</t>
  </si>
  <si>
    <t>02640.jpg</t>
  </si>
  <si>
    <t>02642.jpg</t>
  </si>
  <si>
    <t>02644.jpg</t>
  </si>
  <si>
    <t>02647.jpg</t>
  </si>
  <si>
    <t>02655.jpg</t>
  </si>
  <si>
    <t>02659.jpg</t>
  </si>
  <si>
    <t>02665.jpg</t>
  </si>
  <si>
    <t>02667.jpg</t>
  </si>
  <si>
    <t>02670.jpg</t>
  </si>
  <si>
    <t>02672.jpg</t>
  </si>
  <si>
    <t>02674.jpg</t>
  </si>
  <si>
    <t>02676.jpg</t>
  </si>
  <si>
    <t>02679.jpg</t>
  </si>
  <si>
    <t>02680.jpg</t>
  </si>
  <si>
    <t>02682.jpg</t>
  </si>
  <si>
    <t>02684.jpg</t>
  </si>
  <si>
    <t>02685.jpg</t>
  </si>
  <si>
    <t>02687.jpg</t>
  </si>
  <si>
    <t>02689.jpg</t>
  </si>
  <si>
    <t>02690.jpg</t>
  </si>
  <si>
    <t>02692.jpg</t>
  </si>
  <si>
    <t>02693.jpg</t>
  </si>
  <si>
    <t>02696.jpg</t>
  </si>
  <si>
    <t>02698.jpg</t>
  </si>
  <si>
    <t>02702.jpg</t>
  </si>
  <si>
    <t>02710.jpg</t>
  </si>
  <si>
    <t>02712.jpg</t>
  </si>
  <si>
    <t>02717.jpg</t>
  </si>
  <si>
    <t>02721.jpg</t>
  </si>
  <si>
    <t>02723.jpg</t>
  </si>
  <si>
    <t>02725.jpg</t>
  </si>
  <si>
    <t>02731.jpg</t>
  </si>
  <si>
    <t>02733.jpg</t>
  </si>
  <si>
    <t>02735.jpg</t>
  </si>
  <si>
    <t>02737.jpg</t>
  </si>
  <si>
    <t>02739.jpg</t>
  </si>
  <si>
    <t>02745.jpg</t>
  </si>
  <si>
    <t>02749.jpg</t>
  </si>
  <si>
    <t>02751.jpg</t>
  </si>
  <si>
    <t>02755.jpg</t>
  </si>
  <si>
    <t>02759.jpg</t>
  </si>
  <si>
    <t>02764.jpg</t>
  </si>
  <si>
    <t>02768.jpg</t>
  </si>
  <si>
    <t>02772.jpg</t>
  </si>
  <si>
    <t>02775.jpg</t>
  </si>
  <si>
    <t>02777.jpg</t>
  </si>
  <si>
    <t>02780.jpg</t>
  </si>
  <si>
    <t>02783.jpg</t>
  </si>
  <si>
    <t>02787.jpg</t>
  </si>
  <si>
    <t>02790.jpg</t>
  </si>
  <si>
    <t>02792.jpg</t>
  </si>
  <si>
    <t>02795.jpg</t>
  </si>
  <si>
    <t>02798.jpg</t>
  </si>
  <si>
    <t>02802.jpg</t>
  </si>
  <si>
    <t>02806.jpg</t>
  </si>
  <si>
    <t>02808.jpg</t>
  </si>
  <si>
    <t>02810.jpg</t>
  </si>
  <si>
    <t>02817.jpg</t>
  </si>
  <si>
    <t>02820.jpg</t>
  </si>
  <si>
    <t>02823.jpg</t>
  </si>
  <si>
    <t>02826.jpg</t>
  </si>
  <si>
    <t>03014.jpg</t>
  </si>
  <si>
    <t>03014a.JPG</t>
  </si>
  <si>
    <t>03014b.jpg</t>
  </si>
  <si>
    <t>03014c.jpg</t>
  </si>
  <si>
    <t>03014d.jpg</t>
  </si>
  <si>
    <t>03130.JPG</t>
  </si>
  <si>
    <t>03132.JPG</t>
  </si>
  <si>
    <t>03133.JPG</t>
  </si>
  <si>
    <t>03135.JPG</t>
  </si>
  <si>
    <t>03138.JPG</t>
  </si>
  <si>
    <t>03139.JPG</t>
  </si>
  <si>
    <t>03140.JPG</t>
  </si>
  <si>
    <t>03141.JPG</t>
  </si>
  <si>
    <t>03142.JPG</t>
  </si>
  <si>
    <t>03143.JPG</t>
  </si>
  <si>
    <t>03144.JPG</t>
  </si>
  <si>
    <t>03145.JPG</t>
  </si>
  <si>
    <t>03146.JPG</t>
  </si>
  <si>
    <t>03147.JPG</t>
  </si>
  <si>
    <t>03150.JPG</t>
  </si>
  <si>
    <t>03152.JPG</t>
  </si>
  <si>
    <t>03153.JPG</t>
  </si>
  <si>
    <t>03154.JPG</t>
  </si>
  <si>
    <t>03155.JPG</t>
  </si>
  <si>
    <t>03156.JPG</t>
  </si>
  <si>
    <t>03157.JPG</t>
  </si>
  <si>
    <t>03158.JPG</t>
  </si>
  <si>
    <t>03159.JPG</t>
  </si>
  <si>
    <t>03160.JPG</t>
  </si>
  <si>
    <t>03161.JPG</t>
  </si>
  <si>
    <t>03163.JPG</t>
  </si>
  <si>
    <t>03164.JPG</t>
  </si>
  <si>
    <t>03164a.jpg</t>
  </si>
  <si>
    <t>03165.JPG</t>
  </si>
  <si>
    <t>03166.JPG</t>
  </si>
  <si>
    <t>03167.JPG</t>
  </si>
  <si>
    <t>03169.JPG</t>
  </si>
  <si>
    <t>03170.JPG</t>
  </si>
  <si>
    <t>03171.JPG</t>
  </si>
  <si>
    <t>03172.JPG</t>
  </si>
  <si>
    <t>03175.JPG</t>
  </si>
  <si>
    <t>03180.JPG</t>
  </si>
  <si>
    <t>03185.JPG</t>
  </si>
  <si>
    <t>03186.JPG</t>
  </si>
  <si>
    <t>03187.JPG</t>
  </si>
  <si>
    <t>03355.jpg</t>
  </si>
  <si>
    <t>03357.jpg</t>
  </si>
  <si>
    <t>03358.jpg</t>
  </si>
  <si>
    <t>03361.jpg</t>
  </si>
  <si>
    <t>03364.jpg</t>
  </si>
  <si>
    <t>03365.jpg</t>
  </si>
  <si>
    <t>03367.jpg</t>
  </si>
  <si>
    <t>04231.JPG</t>
  </si>
  <si>
    <t>04232.JPG</t>
  </si>
  <si>
    <t>04233.JPG</t>
  </si>
  <si>
    <t>04234.JPG</t>
  </si>
  <si>
    <t>04236.JPG</t>
  </si>
  <si>
    <t>04240.JPG</t>
  </si>
  <si>
    <t>04241.JPG</t>
  </si>
  <si>
    <t>04242.JPG</t>
  </si>
  <si>
    <t>04243.JPG</t>
  </si>
  <si>
    <t>04244.JPG</t>
  </si>
  <si>
    <t>04245.JPG</t>
  </si>
  <si>
    <t>04245a.JPG</t>
  </si>
  <si>
    <t>04246.JPG</t>
  </si>
  <si>
    <t>04247.JPG</t>
  </si>
  <si>
    <t>04252.JPG</t>
  </si>
  <si>
    <t>04253.JPG</t>
  </si>
  <si>
    <t>04254.JPG</t>
  </si>
  <si>
    <t>04255.JPG</t>
  </si>
  <si>
    <t>04256.JPG</t>
  </si>
  <si>
    <t>04257.JPG</t>
  </si>
  <si>
    <t>04258.JPG</t>
  </si>
  <si>
    <t>04259.JPG</t>
  </si>
  <si>
    <t>04260.JPG</t>
  </si>
  <si>
    <t>04261.JPG</t>
  </si>
  <si>
    <t>04262.JPG</t>
  </si>
  <si>
    <t>04263.JPG</t>
  </si>
  <si>
    <t>04264.JPG</t>
  </si>
  <si>
    <t>04265.JPG</t>
  </si>
  <si>
    <t>04266.JPG</t>
  </si>
  <si>
    <t>04267.JPG</t>
  </si>
  <si>
    <t>04268.JPG</t>
  </si>
  <si>
    <t>04269.JPG</t>
  </si>
  <si>
    <t>04270.JPG</t>
  </si>
  <si>
    <t>04271.JPG</t>
  </si>
  <si>
    <t>04272.JPG</t>
  </si>
  <si>
    <t>04273.JPG</t>
  </si>
  <si>
    <t>04274.JPG</t>
  </si>
  <si>
    <t>04276.JPG</t>
  </si>
  <si>
    <t>04277.JPG</t>
  </si>
  <si>
    <t>04278.JPG</t>
  </si>
  <si>
    <t>04279.JPG</t>
  </si>
  <si>
    <t>04280.JPG</t>
  </si>
  <si>
    <t>04281.JPG</t>
  </si>
  <si>
    <t>04282.JPG</t>
  </si>
  <si>
    <t>04283.JPG</t>
  </si>
  <si>
    <t>04284.JPG</t>
  </si>
  <si>
    <t>04285.JPG</t>
  </si>
  <si>
    <t>04286.JPG</t>
  </si>
  <si>
    <t>04289.JPG</t>
  </si>
  <si>
    <t>04290.JPG</t>
  </si>
  <si>
    <t>04291.JPG</t>
  </si>
  <si>
    <t>04292.JPG</t>
  </si>
  <si>
    <t>04293.JPG</t>
  </si>
  <si>
    <t>04294.JPG</t>
  </si>
  <si>
    <t>04295.JPG</t>
  </si>
  <si>
    <t>04296.JPG</t>
  </si>
  <si>
    <t>04429.JPG</t>
  </si>
  <si>
    <t>04435.JPG</t>
  </si>
  <si>
    <t>04439.JPG</t>
  </si>
  <si>
    <t>04441.JPG</t>
  </si>
  <si>
    <t>04442.JPG</t>
  </si>
  <si>
    <t>04443.JPG</t>
  </si>
  <si>
    <t>04444.JPG</t>
  </si>
  <si>
    <t>04447.JPG</t>
  </si>
  <si>
    <t>04448.JPG</t>
  </si>
  <si>
    <t>04456.JPG</t>
  </si>
  <si>
    <t>04460.JPG</t>
  </si>
  <si>
    <t>04461.JPG</t>
  </si>
  <si>
    <t>05024.jpg</t>
  </si>
  <si>
    <t>05029.JPG</t>
  </si>
  <si>
    <t>05030.JPG</t>
  </si>
  <si>
    <t>05031.JPG</t>
  </si>
  <si>
    <t>05032.JPG</t>
  </si>
  <si>
    <t>05033.JPG</t>
  </si>
  <si>
    <t>05034.JPG</t>
  </si>
  <si>
    <t>05035.JPG</t>
  </si>
  <si>
    <t>05036.JPG</t>
  </si>
  <si>
    <t>05037.JPG</t>
  </si>
  <si>
    <t>05038.JPG</t>
  </si>
  <si>
    <t>05039.JPG</t>
  </si>
  <si>
    <t>05040.JPG</t>
  </si>
  <si>
    <t>05041.JPG</t>
  </si>
  <si>
    <t>05044.JPG</t>
  </si>
  <si>
    <t>05045.JPG</t>
  </si>
  <si>
    <t>05046.JPG</t>
  </si>
  <si>
    <t>05047.JPG</t>
  </si>
  <si>
    <t>05048.JPG</t>
  </si>
  <si>
    <t>05049.JPG</t>
  </si>
  <si>
    <t>05050.JPG</t>
  </si>
  <si>
    <t>05051.JPG</t>
  </si>
  <si>
    <t>05052.JPG</t>
  </si>
  <si>
    <t>05053.JPG</t>
  </si>
  <si>
    <t>05054.JPG</t>
  </si>
  <si>
    <t>05055.JPG</t>
  </si>
  <si>
    <t>05056.JPG</t>
  </si>
  <si>
    <t>05057.JPG</t>
  </si>
  <si>
    <t>05059.JPG</t>
  </si>
  <si>
    <t>05061.JPG</t>
  </si>
  <si>
    <t>05062.JPG</t>
  </si>
  <si>
    <t>05063.JPG</t>
  </si>
  <si>
    <t>05064.JPG</t>
  </si>
  <si>
    <t>05066.JPG</t>
  </si>
  <si>
    <t>05068.JPG</t>
  </si>
  <si>
    <t>05069.JPG</t>
  </si>
  <si>
    <t>05070.JPG</t>
  </si>
  <si>
    <t>05071.JPG</t>
  </si>
  <si>
    <t>05071a.jpg</t>
  </si>
  <si>
    <t>05074.JPG</t>
  </si>
  <si>
    <t>05075.JPG</t>
  </si>
  <si>
    <t>05076.JPG</t>
  </si>
  <si>
    <t>05077.JPG</t>
  </si>
  <si>
    <t>05078.JPG</t>
  </si>
  <si>
    <t>05079.JPG</t>
  </si>
  <si>
    <t>05191.JPG</t>
  </si>
  <si>
    <t>05192.JPG</t>
  </si>
  <si>
    <t>05202.JPG</t>
  </si>
  <si>
    <t>05203.JPG</t>
  </si>
  <si>
    <t>05205.JPG</t>
  </si>
  <si>
    <t>05209.JPG</t>
  </si>
  <si>
    <t>05212.JPG</t>
  </si>
  <si>
    <t>05220.JPG</t>
  </si>
  <si>
    <t>05222.JPG</t>
  </si>
  <si>
    <t>05223.JPG</t>
  </si>
  <si>
    <t>05326.jpg</t>
  </si>
  <si>
    <t>05327.jpg</t>
  </si>
  <si>
    <t>05328.jpg</t>
  </si>
  <si>
    <t>05329.jpg</t>
  </si>
  <si>
    <t>05330.jpg</t>
  </si>
  <si>
    <t>06081.JPG</t>
  </si>
  <si>
    <t>06082.JPG</t>
  </si>
  <si>
    <t>06083.JPG</t>
  </si>
  <si>
    <t>06093.JPG</t>
  </si>
  <si>
    <t>06094.JPG</t>
  </si>
  <si>
    <t>06096.JPG</t>
  </si>
  <si>
    <t>06097.JPG</t>
  </si>
  <si>
    <t>06100.JPG</t>
  </si>
  <si>
    <t>06105.JPG</t>
  </si>
  <si>
    <t>06106.JPG</t>
  </si>
  <si>
    <t>06107.JPG</t>
  </si>
  <si>
    <t>06109.JPG</t>
  </si>
  <si>
    <t>06110.JPG</t>
  </si>
  <si>
    <t>06111.JPG</t>
  </si>
  <si>
    <t>06114.JPG</t>
  </si>
  <si>
    <t>06116.JPG</t>
  </si>
  <si>
    <t>06117.JPG</t>
  </si>
  <si>
    <t>06122.JPG</t>
  </si>
  <si>
    <t>06125.JPG</t>
  </si>
  <si>
    <t>06126.JPG</t>
  </si>
  <si>
    <t>06127.JPG</t>
  </si>
  <si>
    <t>06129.JPG</t>
  </si>
  <si>
    <t>06130.JPG</t>
  </si>
  <si>
    <t>06298.JPG</t>
  </si>
  <si>
    <t>06299.JPG</t>
  </si>
  <si>
    <t>06300.JPG</t>
  </si>
  <si>
    <t>06441.jpg</t>
  </si>
  <si>
    <t>06442.jpg</t>
  </si>
  <si>
    <t>06443.jpg</t>
  </si>
  <si>
    <t>06444.jpg</t>
  </si>
  <si>
    <t>06445.jpg</t>
  </si>
  <si>
    <t>06446.jpg</t>
  </si>
  <si>
    <t>06447.jpg</t>
  </si>
  <si>
    <t>07001.JPG</t>
  </si>
  <si>
    <t>07002.jpg</t>
  </si>
  <si>
    <t>07004.jpg</t>
  </si>
  <si>
    <t>07005.jpg</t>
  </si>
  <si>
    <t>07006.jpg</t>
  </si>
  <si>
    <t>07008.jpg</t>
  </si>
  <si>
    <t>07010.jpg</t>
  </si>
  <si>
    <t>07010a.JPG</t>
  </si>
  <si>
    <t>07011.jpg</t>
  </si>
  <si>
    <t>07013.jpg</t>
  </si>
  <si>
    <t>07015.jpg</t>
  </si>
  <si>
    <t>07016.jpg</t>
  </si>
  <si>
    <t>07018.jpg</t>
  </si>
  <si>
    <t>07020.JPG</t>
  </si>
  <si>
    <t>07022.jpg</t>
  </si>
  <si>
    <t>07023.JPG</t>
  </si>
  <si>
    <t>07025.jpg</t>
  </si>
  <si>
    <t>07026.jpg</t>
  </si>
  <si>
    <t>07027.jpg</t>
  </si>
  <si>
    <t>07028.jpg</t>
  </si>
  <si>
    <t>07029.jpg</t>
  </si>
  <si>
    <t>07031.jpg</t>
  </si>
  <si>
    <t>07033.jpg</t>
  </si>
  <si>
    <t>07035.JPG</t>
  </si>
  <si>
    <t>07036.JPG</t>
  </si>
  <si>
    <t>07039.jpg</t>
  </si>
  <si>
    <t>07040.jpg</t>
  </si>
  <si>
    <t>07041.jpg</t>
  </si>
  <si>
    <t>07043.jpg</t>
  </si>
  <si>
    <t>07044.jpg</t>
  </si>
  <si>
    <t>07045.jpg</t>
  </si>
  <si>
    <t>07046.jpg</t>
  </si>
  <si>
    <t>07047.jpg</t>
  </si>
  <si>
    <t>07047a.jpg</t>
  </si>
  <si>
    <t>07048.jpg</t>
  </si>
  <si>
    <t>07049.jpg</t>
  </si>
  <si>
    <t>07050.jpg</t>
  </si>
  <si>
    <t>07051.jpg</t>
  </si>
  <si>
    <t>07054.jpg</t>
  </si>
  <si>
    <t>07057.jpg</t>
  </si>
  <si>
    <t>07058.jpg</t>
  </si>
  <si>
    <t>07060.jpg</t>
  </si>
  <si>
    <t>07061.jpg</t>
  </si>
  <si>
    <t>07062.jpg</t>
  </si>
  <si>
    <t>07064.jpg</t>
  </si>
  <si>
    <t>07065.jpg</t>
  </si>
  <si>
    <t>07065a.jpg</t>
  </si>
  <si>
    <t>07066.jpg</t>
  </si>
  <si>
    <t>07067.jpg</t>
  </si>
  <si>
    <t>07068.jpg</t>
  </si>
  <si>
    <t>07069.jpg</t>
  </si>
  <si>
    <t>07070.jpg</t>
  </si>
  <si>
    <t>07071.jpg</t>
  </si>
  <si>
    <t>07072.jpg</t>
  </si>
  <si>
    <t>07074.jpg</t>
  </si>
  <si>
    <t>07077.jpg</t>
  </si>
  <si>
    <t>07078.JPG</t>
  </si>
  <si>
    <t>07079.jpg</t>
  </si>
  <si>
    <t>07080.jpg</t>
  </si>
  <si>
    <t>07081.jpg</t>
  </si>
  <si>
    <t>07083.jpg</t>
  </si>
  <si>
    <t>07085.jpg</t>
  </si>
  <si>
    <t>07088.jpg</t>
  </si>
  <si>
    <t>07092.jpg</t>
  </si>
  <si>
    <t>07093.jpg</t>
  </si>
  <si>
    <t>07094.JPG</t>
  </si>
  <si>
    <t>07095.jpg</t>
  </si>
  <si>
    <t>07096.jpg</t>
  </si>
  <si>
    <t>07097.jpg</t>
  </si>
  <si>
    <t>07099.JPG</t>
  </si>
  <si>
    <t>07101.jpg</t>
  </si>
  <si>
    <t>07102.JPG</t>
  </si>
  <si>
    <t>07103.JPG</t>
  </si>
  <si>
    <t>07104.jpg</t>
  </si>
  <si>
    <t>07104a.jpg</t>
  </si>
  <si>
    <t>07105.jpg</t>
  </si>
  <si>
    <t>07106.jpg</t>
  </si>
  <si>
    <t>07107.jpg</t>
  </si>
  <si>
    <t>07108.jpg</t>
  </si>
  <si>
    <t>07108a.jpg</t>
  </si>
  <si>
    <t>07109.JPG</t>
  </si>
  <si>
    <t>07110.jpg</t>
  </si>
  <si>
    <t>07111.jpg</t>
  </si>
  <si>
    <t>07112.jpg</t>
  </si>
  <si>
    <t>07113.jpg</t>
  </si>
  <si>
    <t>07114.jpg</t>
  </si>
  <si>
    <t>07115.jpg</t>
  </si>
  <si>
    <t>07116.jpg</t>
  </si>
  <si>
    <t>07117.jpg</t>
  </si>
  <si>
    <t>07118.JPG</t>
  </si>
  <si>
    <t>07119.JPG</t>
  </si>
  <si>
    <t>07120.jpg</t>
  </si>
  <si>
    <t>07121.jpg</t>
  </si>
  <si>
    <t>07122.jpg</t>
  </si>
  <si>
    <t>07123.jpg</t>
  </si>
  <si>
    <t>07123a.JPG</t>
  </si>
  <si>
    <t>07124.jpg</t>
  </si>
  <si>
    <t>07125.jpg</t>
  </si>
  <si>
    <t>07126.JPG</t>
  </si>
  <si>
    <t>07127.jpg</t>
  </si>
  <si>
    <t>07128.jpg</t>
  </si>
  <si>
    <t>07130.JPG</t>
  </si>
  <si>
    <t>07131.jpg</t>
  </si>
  <si>
    <t>07132.jpg</t>
  </si>
  <si>
    <t>07133.jpg</t>
  </si>
  <si>
    <t>07135.jpg</t>
  </si>
  <si>
    <t>07135a.JPG</t>
  </si>
  <si>
    <t>07137.jpg</t>
  </si>
  <si>
    <t>07140.jpg</t>
  </si>
  <si>
    <t>07141.jpg</t>
  </si>
  <si>
    <t>07142.jpg</t>
  </si>
  <si>
    <t>07143.jpg</t>
  </si>
  <si>
    <t>07144.jpg</t>
  </si>
  <si>
    <t>07144a.JPG</t>
  </si>
  <si>
    <t>07146.jpg</t>
  </si>
  <si>
    <t>07147.jpg</t>
  </si>
  <si>
    <t>07149.jpg</t>
  </si>
  <si>
    <t>07150.jpg</t>
  </si>
  <si>
    <t>07151.jpg</t>
  </si>
  <si>
    <t>07152.jpg</t>
  </si>
  <si>
    <t>07154.jpg</t>
  </si>
  <si>
    <t>07155.jpg</t>
  </si>
  <si>
    <t>07159.jpg</t>
  </si>
  <si>
    <t>07160.jpg</t>
  </si>
  <si>
    <t>07163.jpg</t>
  </si>
  <si>
    <t>07163a.JPG</t>
  </si>
  <si>
    <t>07164.jpg</t>
  </si>
  <si>
    <t>07165.jpg</t>
  </si>
  <si>
    <t>07166.JPG</t>
  </si>
  <si>
    <t>07167.jpg</t>
  </si>
  <si>
    <t>07168.jpg</t>
  </si>
  <si>
    <t>07169.jpg</t>
  </si>
  <si>
    <t>07171.jpg</t>
  </si>
  <si>
    <t>07172.jpg</t>
  </si>
  <si>
    <t>07173.JPG</t>
  </si>
  <si>
    <t>07174.jpg</t>
  </si>
  <si>
    <t>07175.JPG</t>
  </si>
  <si>
    <t>07176.jpg</t>
  </si>
  <si>
    <t>07177.jpg</t>
  </si>
  <si>
    <t>07179.jpg</t>
  </si>
  <si>
    <t>07181.jpg</t>
  </si>
  <si>
    <t>07182.jpg</t>
  </si>
  <si>
    <t>07183.jpg</t>
  </si>
  <si>
    <t>07184.jpg</t>
  </si>
  <si>
    <t>07185.jpg</t>
  </si>
  <si>
    <t>07186.jpg</t>
  </si>
  <si>
    <t>07187.jpg</t>
  </si>
  <si>
    <t>07188.jpg</t>
  </si>
  <si>
    <t>07189.jpg</t>
  </si>
  <si>
    <t>07191.jpg</t>
  </si>
  <si>
    <t>07192.jpg</t>
  </si>
  <si>
    <t>07195.jpg</t>
  </si>
  <si>
    <t>07196.jpg</t>
  </si>
  <si>
    <t>07198.jpg</t>
  </si>
  <si>
    <t>07202.jpg</t>
  </si>
  <si>
    <t>07204.jpg</t>
  </si>
  <si>
    <t>07207.jpg</t>
  </si>
  <si>
    <t>07209.JPG</t>
  </si>
  <si>
    <t>07210.jpg</t>
  </si>
  <si>
    <t>07255.JPG</t>
  </si>
  <si>
    <t>07614.jpg</t>
  </si>
  <si>
    <t>07629.jpg</t>
  </si>
  <si>
    <t>07931.jpg</t>
  </si>
  <si>
    <t>07946.jpg</t>
  </si>
  <si>
    <t>07967.jpg</t>
  </si>
  <si>
    <t>07968.jpg</t>
  </si>
  <si>
    <t>08004.jpg</t>
  </si>
  <si>
    <t>08006.jpg</t>
  </si>
  <si>
    <t>08009.jpg</t>
  </si>
  <si>
    <t>08015.jpg</t>
  </si>
  <si>
    <t>08020.jpg</t>
  </si>
  <si>
    <t>08026.jpg</t>
  </si>
  <si>
    <t>08036.jpg</t>
  </si>
  <si>
    <t>08040.jpg</t>
  </si>
  <si>
    <t>08045.jpg</t>
  </si>
  <si>
    <t>08048.jpg</t>
  </si>
  <si>
    <t>08053.jpg</t>
  </si>
  <si>
    <t>08259.jpg</t>
  </si>
  <si>
    <t>08260.jpg</t>
  </si>
  <si>
    <t>08267.jpg</t>
  </si>
  <si>
    <t>08269.jpg</t>
  </si>
  <si>
    <t>08547.jpg</t>
  </si>
  <si>
    <t>08631.jpg</t>
  </si>
  <si>
    <t>08635.jpg</t>
  </si>
  <si>
    <t>08640.jpg</t>
  </si>
  <si>
    <t>08646.jpg</t>
  </si>
  <si>
    <t>08647.jpg</t>
  </si>
  <si>
    <t>08655.jpg</t>
  </si>
  <si>
    <t>08659.jpg</t>
  </si>
  <si>
    <t>08662.jpg</t>
  </si>
  <si>
    <t>08664.jpg</t>
  </si>
  <si>
    <t>08670.jpg</t>
  </si>
  <si>
    <t>08672.jpg</t>
  </si>
  <si>
    <t>08678.jpg</t>
  </si>
  <si>
    <t>08684.jpg</t>
  </si>
  <si>
    <t>08690.jpg</t>
  </si>
  <si>
    <t>08694.jpg</t>
  </si>
  <si>
    <t>08699.jpg</t>
  </si>
  <si>
    <t>08703.jpg</t>
  </si>
  <si>
    <t>08707.jpg</t>
  </si>
  <si>
    <t>08709.jpg</t>
  </si>
  <si>
    <t>09327.jpg</t>
  </si>
  <si>
    <t>09332.jpg</t>
  </si>
  <si>
    <t>09333.jpg</t>
  </si>
  <si>
    <t>09339.jpg</t>
  </si>
  <si>
    <t>09340.jpg</t>
  </si>
  <si>
    <t>09341.jpg</t>
  </si>
  <si>
    <t>09344.jpg</t>
  </si>
  <si>
    <t>09349.jpg</t>
  </si>
  <si>
    <t>09420.JPG</t>
  </si>
  <si>
    <t>09421.JPG</t>
  </si>
  <si>
    <t>09423.JPG</t>
  </si>
  <si>
    <t>09425.JPG</t>
  </si>
  <si>
    <t>09426.JPG</t>
  </si>
  <si>
    <t>09428.JPG</t>
  </si>
  <si>
    <t>09432.JPG</t>
  </si>
  <si>
    <t>09436.JPG</t>
  </si>
  <si>
    <t>09440.JPG</t>
  </si>
  <si>
    <t>09443.JPG</t>
  </si>
  <si>
    <t>09455.JPG</t>
  </si>
  <si>
    <t>09808.JPG</t>
  </si>
  <si>
    <t>09809.JPG</t>
  </si>
  <si>
    <t>09810.JPG</t>
  </si>
  <si>
    <t>09811.JPG</t>
  </si>
  <si>
    <t>09815.JPG</t>
  </si>
  <si>
    <t>09816.JPG</t>
  </si>
  <si>
    <t>09818.JPG</t>
  </si>
  <si>
    <t>09827.JPG</t>
  </si>
  <si>
    <t>09828.JPG</t>
  </si>
  <si>
    <t>09831.JPG</t>
  </si>
  <si>
    <t>09835.JPG</t>
  </si>
  <si>
    <t>09839.JPG</t>
  </si>
  <si>
    <t>09842.JPG</t>
  </si>
  <si>
    <t>09843.JPG</t>
  </si>
  <si>
    <t>09844.JPG</t>
  </si>
  <si>
    <t>09845.JPG</t>
  </si>
  <si>
    <t>09846.JPG</t>
  </si>
  <si>
    <t>09848.JPG</t>
  </si>
  <si>
    <t>09854.JPG</t>
  </si>
  <si>
    <t>09857.JPG</t>
  </si>
  <si>
    <t>09858.JPG</t>
  </si>
  <si>
    <t>09859.JPG</t>
  </si>
  <si>
    <t>09862.JPG</t>
  </si>
  <si>
    <t>09866.JPG</t>
  </si>
  <si>
    <t>09870.JPG</t>
  </si>
  <si>
    <t>09876.JPG</t>
  </si>
  <si>
    <t>09877.JPG</t>
  </si>
  <si>
    <t>09878.JPG</t>
  </si>
  <si>
    <t>10377.jpg</t>
  </si>
  <si>
    <t>10413.jpg</t>
  </si>
  <si>
    <t>10414.jpg</t>
  </si>
  <si>
    <t>10415.jpg</t>
  </si>
  <si>
    <t>10416.jpg</t>
  </si>
  <si>
    <t>10417.jpg</t>
  </si>
  <si>
    <t>10418.jpg</t>
  </si>
  <si>
    <t>10419.jpg</t>
  </si>
  <si>
    <t>10420.jpg</t>
  </si>
  <si>
    <t>10421.jpg</t>
  </si>
  <si>
    <t>10422.jpg</t>
  </si>
  <si>
    <t>10423.jpg</t>
  </si>
  <si>
    <t>10424.jpg</t>
  </si>
  <si>
    <t>10425.jpg</t>
  </si>
  <si>
    <t>10426.jpg</t>
  </si>
  <si>
    <t>10427.jpg</t>
  </si>
  <si>
    <t>10428.jpg</t>
  </si>
  <si>
    <t>10429.jpg</t>
  </si>
  <si>
    <t>10431.jpg</t>
  </si>
  <si>
    <t>10433.jpg</t>
  </si>
  <si>
    <t>10434.jpg</t>
  </si>
  <si>
    <t>10435.jpg</t>
  </si>
  <si>
    <t>10436.jpg</t>
  </si>
  <si>
    <t>10437.jpg</t>
  </si>
  <si>
    <t>10461.JPG</t>
  </si>
  <si>
    <t>10464.JPG</t>
  </si>
  <si>
    <t>10465.JPG</t>
  </si>
  <si>
    <t>10467.JPG</t>
  </si>
  <si>
    <t>10467a.JPG</t>
  </si>
  <si>
    <t>10468.JPG</t>
  </si>
  <si>
    <t>10468a.JPG</t>
  </si>
  <si>
    <t>10471.JPG</t>
  </si>
  <si>
    <t>10472.JPG</t>
  </si>
  <si>
    <t>10475.JPG</t>
  </si>
  <si>
    <t>10476.JPG</t>
  </si>
  <si>
    <t>10476a.JPG</t>
  </si>
  <si>
    <t>10484.JPG</t>
  </si>
  <si>
    <t>10485.JPG</t>
  </si>
  <si>
    <t>10486.JPG</t>
  </si>
  <si>
    <t>10487.JPG</t>
  </si>
  <si>
    <t>10488.JPG</t>
  </si>
  <si>
    <t>10489.JPG</t>
  </si>
  <si>
    <t>10490.JPG</t>
  </si>
  <si>
    <t>10491.JPG</t>
  </si>
  <si>
    <t>10492.JPG</t>
  </si>
  <si>
    <t>10496.JPG</t>
  </si>
  <si>
    <t>10499.JPG</t>
  </si>
  <si>
    <t>10502.JPG</t>
  </si>
  <si>
    <t>10503.JPG</t>
  </si>
  <si>
    <t>10504.JPG</t>
  </si>
  <si>
    <t>10508.JPG</t>
  </si>
  <si>
    <t>10509.JPG</t>
  </si>
  <si>
    <t>10510.JPG</t>
  </si>
  <si>
    <t>10517.JPG</t>
  </si>
  <si>
    <t>10521.JPG</t>
  </si>
  <si>
    <t>10524.JPG</t>
  </si>
  <si>
    <t>10528.JPG</t>
  </si>
  <si>
    <t>10529.JPG</t>
  </si>
  <si>
    <t>10534.JPG</t>
  </si>
  <si>
    <t>10537.JPG</t>
  </si>
  <si>
    <t>10539.JPG</t>
  </si>
  <si>
    <t>10543.JPG</t>
  </si>
  <si>
    <t>10545.JPG</t>
  </si>
  <si>
    <t>10547.JPG</t>
  </si>
  <si>
    <t>10548.JPG</t>
  </si>
  <si>
    <t>10549.JPG</t>
  </si>
  <si>
    <t>10552.JPG</t>
  </si>
  <si>
    <t>10553.JPG</t>
  </si>
  <si>
    <t>10555.JPG</t>
  </si>
  <si>
    <t>10556.JPG</t>
  </si>
  <si>
    <t>10557.JPG</t>
  </si>
  <si>
    <t>10560.JPG</t>
  </si>
  <si>
    <t>10563.JPG</t>
  </si>
  <si>
    <t>10567.JPG</t>
  </si>
  <si>
    <t>10572.JPG</t>
  </si>
  <si>
    <t>10578.JPG</t>
  </si>
  <si>
    <t>10579.JPG</t>
  </si>
  <si>
    <t>10591.JPG</t>
  </si>
  <si>
    <t>10598.JPG</t>
  </si>
  <si>
    <t>10601.JPG</t>
  </si>
  <si>
    <t>10608.JPG</t>
  </si>
  <si>
    <t>10617.JPG</t>
  </si>
  <si>
    <t>10623.JPG</t>
  </si>
  <si>
    <t>10635.JPG</t>
  </si>
  <si>
    <t>10637.JPG</t>
  </si>
  <si>
    <t>10640.JPG</t>
  </si>
  <si>
    <t>10643.JPG</t>
  </si>
  <si>
    <t>10646.JPG</t>
  </si>
  <si>
    <t>10651.JPG</t>
  </si>
  <si>
    <t>10654.JPG</t>
  </si>
  <si>
    <t>10659.JPG</t>
  </si>
  <si>
    <t>10661.JPG</t>
  </si>
  <si>
    <t>10662.JPG</t>
  </si>
  <si>
    <t>10664.JPG</t>
  </si>
  <si>
    <t>10668.JPG</t>
  </si>
  <si>
    <t>10670.JPG</t>
  </si>
  <si>
    <t>10675.JPG</t>
  </si>
  <si>
    <t>10681.JPG</t>
  </si>
  <si>
    <t>10684.JPG</t>
  </si>
  <si>
    <t>10688.JPG</t>
  </si>
  <si>
    <t>10690.JPG</t>
  </si>
  <si>
    <t>10694.JPG</t>
  </si>
  <si>
    <t>10698.JPG</t>
  </si>
  <si>
    <t>10705.JPG</t>
  </si>
  <si>
    <t>10712.JPG</t>
  </si>
  <si>
    <t>10714.JPG</t>
  </si>
  <si>
    <t>10715.JPG</t>
  </si>
  <si>
    <t>10716.JPG</t>
  </si>
  <si>
    <t>10718.JPG</t>
  </si>
  <si>
    <t>10720.JPG</t>
  </si>
  <si>
    <t>10723.JPG</t>
  </si>
  <si>
    <t>10724.JPG</t>
  </si>
  <si>
    <t>10727.JPG</t>
  </si>
  <si>
    <t>10730.JPG</t>
  </si>
  <si>
    <t>10738.JPG</t>
  </si>
  <si>
    <t>10740.JPG</t>
  </si>
  <si>
    <t>10741.JPG</t>
  </si>
  <si>
    <t>10742.JPG</t>
  </si>
  <si>
    <t>11450.jpg</t>
  </si>
  <si>
    <t>11451.jpg</t>
  </si>
  <si>
    <t>11452.jpg</t>
  </si>
  <si>
    <t>11453.jpg</t>
  </si>
  <si>
    <t>11454.jpg</t>
  </si>
  <si>
    <t>11455.jpg</t>
  </si>
  <si>
    <t>11457.jpg</t>
  </si>
  <si>
    <t>11458.jpg</t>
  </si>
  <si>
    <t>11468.jpg</t>
  </si>
  <si>
    <t>11524.JPG</t>
  </si>
  <si>
    <t>11703.jpg</t>
  </si>
  <si>
    <t>11896.JPG</t>
  </si>
  <si>
    <t>12179.JPG</t>
  </si>
  <si>
    <t>12181.JPG</t>
  </si>
  <si>
    <t>12182.JPG</t>
  </si>
  <si>
    <t>12184.JPG</t>
  </si>
  <si>
    <t>12190.JPG</t>
  </si>
  <si>
    <t>12195.JPG</t>
  </si>
  <si>
    <t>12199.JPG</t>
  </si>
  <si>
    <t>12204.JPG</t>
  </si>
  <si>
    <t>12206.JPG</t>
  </si>
  <si>
    <t>12208.JPG</t>
  </si>
  <si>
    <t>12209.JPG</t>
  </si>
  <si>
    <t>12210.JPG</t>
  </si>
  <si>
    <t>12213.JPG</t>
  </si>
  <si>
    <t>12215.JPG</t>
  </si>
  <si>
    <t>12219.JPG</t>
  </si>
  <si>
    <t>12220.JPG</t>
  </si>
  <si>
    <t>12223.JPG</t>
  </si>
  <si>
    <t>12227.JPG</t>
  </si>
  <si>
    <t>12228.JPG</t>
  </si>
  <si>
    <t>12229.JPG</t>
  </si>
  <si>
    <t>12231.JPG</t>
  </si>
  <si>
    <t>12235.JPG</t>
  </si>
  <si>
    <t>12237.JPG</t>
  </si>
  <si>
    <t>12238.JPG</t>
  </si>
  <si>
    <t>12241.JPG</t>
  </si>
  <si>
    <t>12242.JPG</t>
  </si>
  <si>
    <t>12250.JPG</t>
  </si>
  <si>
    <t>12251.JPG</t>
  </si>
  <si>
    <t>12254.JPG</t>
  </si>
  <si>
    <t>12257.JPG</t>
  </si>
  <si>
    <t>12258.JPG</t>
  </si>
  <si>
    <t>12263.JPG</t>
  </si>
  <si>
    <t>12268.JPG</t>
  </si>
  <si>
    <t>12269.JPG</t>
  </si>
  <si>
    <t>12271.JPG</t>
  </si>
  <si>
    <t>12272.JPG</t>
  </si>
  <si>
    <t>12276.JPG</t>
  </si>
  <si>
    <t>12278.JPG</t>
  </si>
  <si>
    <t>12279.JPG</t>
  </si>
  <si>
    <t>12283.JPG</t>
  </si>
  <si>
    <t>12285.JPG</t>
  </si>
  <si>
    <t>12293.JPG</t>
  </si>
  <si>
    <t>12301.JPG</t>
  </si>
  <si>
    <t>12303.JPG</t>
  </si>
  <si>
    <t>12304.JPG</t>
  </si>
  <si>
    <t>12307.JPG</t>
  </si>
  <si>
    <t>12308.JPG</t>
  </si>
  <si>
    <t>12313.JPG</t>
  </si>
  <si>
    <t>12317.JPG</t>
  </si>
  <si>
    <t>12323.JPG</t>
  </si>
  <si>
    <t>12326.JPG</t>
  </si>
  <si>
    <t>12328.JPG</t>
  </si>
  <si>
    <t>12331.JPG</t>
  </si>
  <si>
    <t>12333.JPG</t>
  </si>
  <si>
    <t>12338.JPG</t>
  </si>
  <si>
    <t>12339.JPG</t>
  </si>
  <si>
    <t>12346.JPG</t>
  </si>
  <si>
    <t>12347.JPG</t>
  </si>
  <si>
    <t>12349.JPG</t>
  </si>
  <si>
    <t>12353.jpg</t>
  </si>
  <si>
    <t>12356.JPG</t>
  </si>
  <si>
    <t>12358.JPG</t>
  </si>
  <si>
    <t>12363.JPG</t>
  </si>
  <si>
    <t>12368.jpg</t>
  </si>
  <si>
    <t>12372.JPG</t>
  </si>
  <si>
    <t>12375.JPG</t>
  </si>
  <si>
    <t>12378.JPG</t>
  </si>
  <si>
    <t>12379.JPG</t>
  </si>
  <si>
    <t>12384.JPG</t>
  </si>
  <si>
    <t>12388.JPG</t>
  </si>
  <si>
    <t>12391.JPG</t>
  </si>
  <si>
    <t>12392.JPG</t>
  </si>
  <si>
    <t>12402.JPG</t>
  </si>
  <si>
    <t>12403.JPG</t>
  </si>
  <si>
    <t>12404.JPG</t>
  </si>
  <si>
    <t>12411.JPG</t>
  </si>
  <si>
    <t>12412.JPG</t>
  </si>
  <si>
    <t>12415.JPG</t>
  </si>
  <si>
    <t>12419.JPG</t>
  </si>
  <si>
    <t>12423.JPG</t>
  </si>
  <si>
    <t>12428.JPG</t>
  </si>
  <si>
    <t>12433.JPG</t>
  </si>
  <si>
    <t>12439.JPG</t>
  </si>
  <si>
    <t>12447.JPG</t>
  </si>
  <si>
    <t>12451.JPG</t>
  </si>
  <si>
    <t>12455.jpg</t>
  </si>
  <si>
    <t>12458.JPG</t>
  </si>
  <si>
    <t>12461.JPG</t>
  </si>
  <si>
    <t>12463.JPG</t>
  </si>
  <si>
    <t>12464.JPG</t>
  </si>
  <si>
    <t>12469.JPG</t>
  </si>
  <si>
    <t>12471.JPG</t>
  </si>
  <si>
    <t>12474.JPG</t>
  </si>
  <si>
    <t>12476.JPG</t>
  </si>
  <si>
    <t>12477.JPG</t>
  </si>
  <si>
    <t>12485.JPG</t>
  </si>
  <si>
    <t>12489.JPG</t>
  </si>
  <si>
    <t>12490.JPG</t>
  </si>
  <si>
    <t>13101.jpg</t>
  </si>
  <si>
    <t>13106.jpg</t>
  </si>
  <si>
    <t>13108.jpg</t>
  </si>
  <si>
    <t>13115.jpg</t>
  </si>
  <si>
    <t>13122.jpg</t>
  </si>
  <si>
    <t>13127.jpg</t>
  </si>
  <si>
    <t>13132.jpg</t>
  </si>
  <si>
    <t>13133.jpg</t>
  </si>
  <si>
    <t>13134.jpg</t>
  </si>
  <si>
    <t>13135.jpg</t>
  </si>
  <si>
    <t>13139.jpg</t>
  </si>
  <si>
    <t>13153.jpg</t>
  </si>
  <si>
    <t>13155.jpg</t>
  </si>
  <si>
    <t>13156.jpg</t>
  </si>
  <si>
    <t>13157.jpg</t>
  </si>
  <si>
    <t>13158.jpg</t>
  </si>
  <si>
    <t>13162.jpg</t>
  </si>
  <si>
    <t>13163.jpg</t>
  </si>
  <si>
    <t>13164.jpg</t>
  </si>
  <si>
    <t>13170.jpg</t>
  </si>
  <si>
    <t>13174.jpg</t>
  </si>
  <si>
    <t>13175.jpg</t>
  </si>
  <si>
    <t>13180.jpg</t>
  </si>
  <si>
    <t>13182.jpg</t>
  </si>
  <si>
    <t>13185.jpg</t>
  </si>
  <si>
    <t>13188.jpg</t>
  </si>
  <si>
    <t>13192.jpg</t>
  </si>
  <si>
    <t>13193.jpg</t>
  </si>
  <si>
    <t>13196.jpg</t>
  </si>
  <si>
    <t>13198.jpg</t>
  </si>
  <si>
    <t>13202.jpg</t>
  </si>
  <si>
    <t>13208.jpg</t>
  </si>
  <si>
    <t>13209.jpg</t>
  </si>
  <si>
    <t>13210.jpg</t>
  </si>
  <si>
    <t>13217.jpg</t>
  </si>
  <si>
    <t>13222.jpg</t>
  </si>
  <si>
    <t>13223.jpg</t>
  </si>
  <si>
    <t>13226.jpg</t>
  </si>
  <si>
    <t>13229.jpg</t>
  </si>
  <si>
    <t>13230.jpg</t>
  </si>
  <si>
    <t>13234.jpg</t>
  </si>
  <si>
    <t>13235.jpg</t>
  </si>
  <si>
    <t>13236.jpg</t>
  </si>
  <si>
    <t>13238.jpg</t>
  </si>
  <si>
    <t>13239.jpg</t>
  </si>
  <si>
    <t>13240.jpg</t>
  </si>
  <si>
    <t>13241.jpg</t>
  </si>
  <si>
    <t>13242.jpg</t>
  </si>
  <si>
    <t>13243.jpg</t>
  </si>
  <si>
    <t>13245.jpg</t>
  </si>
  <si>
    <t>13245a.jpg</t>
  </si>
  <si>
    <t>13246.jpg</t>
  </si>
  <si>
    <t>13250.jpg</t>
  </si>
  <si>
    <t>13254.jpg</t>
  </si>
  <si>
    <t>13255.jpg</t>
  </si>
  <si>
    <t>13258.jpg</t>
  </si>
  <si>
    <t>13266.jpg</t>
  </si>
  <si>
    <t>13276.jpg</t>
  </si>
  <si>
    <t>13279.jpg</t>
  </si>
  <si>
    <t>13286.jpg</t>
  </si>
  <si>
    <t>13291.jpg</t>
  </si>
  <si>
    <t>13296.jpg</t>
  </si>
  <si>
    <t>13298.jpg</t>
  </si>
  <si>
    <t>13303.jpg</t>
  </si>
  <si>
    <t>13306.jpg</t>
  </si>
  <si>
    <t>13311.jpg</t>
  </si>
  <si>
    <t>13316.jpg</t>
  </si>
  <si>
    <t>13317.jpg</t>
  </si>
  <si>
    <t>13321.jpg</t>
  </si>
  <si>
    <t>13326.jpg</t>
  </si>
  <si>
    <t>13330.jpg</t>
  </si>
  <si>
    <t>13334.jpg</t>
  </si>
  <si>
    <t>13553.jpg</t>
  </si>
  <si>
    <t>13555.jpg</t>
  </si>
  <si>
    <t>13556.jpg</t>
  </si>
  <si>
    <t>13557.jpg</t>
  </si>
  <si>
    <t>13560.jpg</t>
  </si>
  <si>
    <t>14002.JPG</t>
  </si>
  <si>
    <t>14003.JPG</t>
  </si>
  <si>
    <t>14004.JPG</t>
  </si>
  <si>
    <t>14005.JPG</t>
  </si>
  <si>
    <t>14007.JPG</t>
  </si>
  <si>
    <t>14008.JPG</t>
  </si>
  <si>
    <t>14013.JPG</t>
  </si>
  <si>
    <t>14014.JPG</t>
  </si>
  <si>
    <t>14015.JPG</t>
  </si>
  <si>
    <t>14021.JPG</t>
  </si>
  <si>
    <t>14022.JPG</t>
  </si>
  <si>
    <t>14023.JPG</t>
  </si>
  <si>
    <t>14025.JPG</t>
  </si>
  <si>
    <t>14359.jpg</t>
  </si>
  <si>
    <t>14363.JPG</t>
  </si>
  <si>
    <t>14364.jpg</t>
  </si>
  <si>
    <t>14365.jpg</t>
  </si>
  <si>
    <t>14575.JPG</t>
  </si>
  <si>
    <t>14592.JPG</t>
  </si>
  <si>
    <t>14593.JPG</t>
  </si>
  <si>
    <t>14594.JPG</t>
  </si>
  <si>
    <t>14595.JPG</t>
  </si>
  <si>
    <t>14597.JPG</t>
  </si>
  <si>
    <t>14599.JPG</t>
  </si>
  <si>
    <t>14901.JPG</t>
  </si>
  <si>
    <t>14903.JPG</t>
  </si>
  <si>
    <t>14904.JPG</t>
  </si>
  <si>
    <t>14905.JPG</t>
  </si>
  <si>
    <t>14906.JPG</t>
  </si>
  <si>
    <t>14908.JPG</t>
  </si>
  <si>
    <t>14913.JPG</t>
  </si>
  <si>
    <t>14917.JPG</t>
  </si>
  <si>
    <t>14922.JPG</t>
  </si>
  <si>
    <t>14923.JPG</t>
  </si>
  <si>
    <t>14924.JPG</t>
  </si>
  <si>
    <t>14925.JPG</t>
  </si>
  <si>
    <t>14930.JPG</t>
  </si>
  <si>
    <t>14932.JPG</t>
  </si>
  <si>
    <t>14937.JPG</t>
  </si>
  <si>
    <t>14940.JPG</t>
  </si>
  <si>
    <t>14944.JPG</t>
  </si>
  <si>
    <t>14945.JPG</t>
  </si>
  <si>
    <t>14953.JPG</t>
  </si>
  <si>
    <t>14957.JPG</t>
  </si>
  <si>
    <t>14961.JPG</t>
  </si>
  <si>
    <t>14964.JPG</t>
  </si>
  <si>
    <t>14967.JPG</t>
  </si>
  <si>
    <t>14970.JPG</t>
  </si>
  <si>
    <t>14992.JPG</t>
  </si>
  <si>
    <t>14998.JPG</t>
  </si>
  <si>
    <t>14999.JPG</t>
  </si>
  <si>
    <t>15026.JPG</t>
  </si>
  <si>
    <t>15232.jpg</t>
  </si>
  <si>
    <t>15236.jpg</t>
  </si>
  <si>
    <t>15239.jpg</t>
  </si>
  <si>
    <t>15242.jpg</t>
  </si>
  <si>
    <t>15243.jpg</t>
  </si>
  <si>
    <t>15244.jpg</t>
  </si>
  <si>
    <t>15255.jpg</t>
  </si>
  <si>
    <t>15262.jpg</t>
  </si>
  <si>
    <t>15264.jpg</t>
  </si>
  <si>
    <t>15269.jpg</t>
  </si>
  <si>
    <t>15272.jpg</t>
  </si>
  <si>
    <t>15274.jpg</t>
  </si>
  <si>
    <t>15277.jpg</t>
  </si>
  <si>
    <t>15278.jpg</t>
  </si>
  <si>
    <t>15280.jpg</t>
  </si>
  <si>
    <t>15284.jpg</t>
  </si>
  <si>
    <t>15292.jpg</t>
  </si>
  <si>
    <t>15295.jpg</t>
  </si>
  <si>
    <t>15298.jpg</t>
  </si>
  <si>
    <t>15301.jpg</t>
  </si>
  <si>
    <t>15306.jpg</t>
  </si>
  <si>
    <t>15310.jpg</t>
  </si>
  <si>
    <t>15311.jpg</t>
  </si>
  <si>
    <t>15314.jpg</t>
  </si>
  <si>
    <t>15315.jpg</t>
  </si>
  <si>
    <t>15316.jpg</t>
  </si>
  <si>
    <t>15319.jpg</t>
  </si>
  <si>
    <t>15320.jpg</t>
  </si>
  <si>
    <t>15322.jpg</t>
  </si>
  <si>
    <t>15324.jpg</t>
  </si>
  <si>
    <t>15328.jpg</t>
  </si>
  <si>
    <t>15329.jpg</t>
  </si>
  <si>
    <t>15330.jpg</t>
  </si>
  <si>
    <t>15333.jpg</t>
  </si>
  <si>
    <t>15334.jpg</t>
  </si>
  <si>
    <t>15337.jpg</t>
  </si>
  <si>
    <t>15340.jpg</t>
  </si>
  <si>
    <t>15343.jpg</t>
  </si>
  <si>
    <t>15346.jpg</t>
  </si>
  <si>
    <t>15347.jpg</t>
  </si>
  <si>
    <t>15348.jpg</t>
  </si>
  <si>
    <t>15352.jpg</t>
  </si>
  <si>
    <t>15355.jpg</t>
  </si>
  <si>
    <t>15358.jpg</t>
  </si>
  <si>
    <t>15365.jpg</t>
  </si>
  <si>
    <t>15415.jpg</t>
  </si>
  <si>
    <t>15416.jpg</t>
  </si>
  <si>
    <t>15418.jpg</t>
  </si>
  <si>
    <t>15419.jpg</t>
  </si>
  <si>
    <t>15420.jpg</t>
  </si>
  <si>
    <t>15422.jpg</t>
  </si>
  <si>
    <t>15424.jpg</t>
  </si>
  <si>
    <t>15425.jpg</t>
  </si>
  <si>
    <t>15427.jpg</t>
  </si>
  <si>
    <t>15429.jpg</t>
  </si>
  <si>
    <t>15430.jpg</t>
  </si>
  <si>
    <t>15431.jpg</t>
  </si>
  <si>
    <t>15433.jpg</t>
  </si>
  <si>
    <t>16012.jpg</t>
  </si>
  <si>
    <t>16013.jpg</t>
  </si>
  <si>
    <t>16461.jpg</t>
  </si>
  <si>
    <t>16462.jpg</t>
  </si>
  <si>
    <t>16463.jpg</t>
  </si>
  <si>
    <t>16464.jpg</t>
  </si>
  <si>
    <t>16465.jpg</t>
  </si>
  <si>
    <t>16466.jpg</t>
  </si>
  <si>
    <t>16467.jpg</t>
  </si>
  <si>
    <t>16471.jpg</t>
  </si>
  <si>
    <t>16474.jpg</t>
  </si>
  <si>
    <t>16751.jpg</t>
  </si>
  <si>
    <t>16843.jpg</t>
  </si>
  <si>
    <t>16850.jpg</t>
  </si>
  <si>
    <t>16913.JPG</t>
  </si>
  <si>
    <t>17174.jpg</t>
  </si>
  <si>
    <t>17186.jpg</t>
  </si>
  <si>
    <t>17202.jpg</t>
  </si>
  <si>
    <t>17275.JPG</t>
  </si>
  <si>
    <t>17281.JPG</t>
  </si>
  <si>
    <t>17284.JPG</t>
  </si>
  <si>
    <t>17296.JPG</t>
  </si>
  <si>
    <t>17297.JPG</t>
  </si>
  <si>
    <t>17298.JPG</t>
  </si>
  <si>
    <t>17301.JPG</t>
  </si>
  <si>
    <t>17302.JPG</t>
  </si>
  <si>
    <t>17304.JPG</t>
  </si>
  <si>
    <t>17305.JPG</t>
  </si>
  <si>
    <t>17307.JPG</t>
  </si>
  <si>
    <t>17308.JPG</t>
  </si>
  <si>
    <t>17309.JPG</t>
  </si>
  <si>
    <t>17310.JPG</t>
  </si>
  <si>
    <t>17313.JPG</t>
  </si>
  <si>
    <t>17314.JPG</t>
  </si>
  <si>
    <t>17318.JPG</t>
  </si>
  <si>
    <t>17320.JPG</t>
  </si>
  <si>
    <t>17322.JPG</t>
  </si>
  <si>
    <t>17323.JPG</t>
  </si>
  <si>
    <t>17325.JPG</t>
  </si>
  <si>
    <t>17326.JPG</t>
  </si>
  <si>
    <t>17329.JPG</t>
  </si>
  <si>
    <t>17332.JPG</t>
  </si>
  <si>
    <t>17335.JPG</t>
  </si>
  <si>
    <t>17336.JPG</t>
  </si>
  <si>
    <t>17337.JPG</t>
  </si>
  <si>
    <t>17339.JPG</t>
  </si>
  <si>
    <t>17341.JPG</t>
  </si>
  <si>
    <t>17343.JPG</t>
  </si>
  <si>
    <t>17350.JPG</t>
  </si>
  <si>
    <t>17358.JPG</t>
  </si>
  <si>
    <t>17359.JPG</t>
  </si>
  <si>
    <t>17654.JPG</t>
  </si>
  <si>
    <t>17669.JPG</t>
  </si>
  <si>
    <t>17686.JPG</t>
  </si>
  <si>
    <t>17703.JPG</t>
  </si>
  <si>
    <t>17717.JPG</t>
  </si>
  <si>
    <t>18002.JPG</t>
  </si>
  <si>
    <t>18006.JPG</t>
  </si>
  <si>
    <t>18010.JPG</t>
  </si>
  <si>
    <t>18014.JPG</t>
  </si>
  <si>
    <t>18016.JPG</t>
  </si>
  <si>
    <t>18019.JPG</t>
  </si>
  <si>
    <t>18022.JPG</t>
  </si>
  <si>
    <t>18026.JPG</t>
  </si>
  <si>
    <t>18031.JPG</t>
  </si>
  <si>
    <t>18036.JPG</t>
  </si>
  <si>
    <t>18039.JPG</t>
  </si>
  <si>
    <t>18043.JPG</t>
  </si>
  <si>
    <t>18045.JPG</t>
  </si>
  <si>
    <t>18046.JPG</t>
  </si>
  <si>
    <t>18047.JPG</t>
  </si>
  <si>
    <t>18048.JPG</t>
  </si>
  <si>
    <t>18050.JPG</t>
  </si>
  <si>
    <t>18054.JPG</t>
  </si>
  <si>
    <t>18057.JPG</t>
  </si>
  <si>
    <t>18060.JPG</t>
  </si>
  <si>
    <t>18063.JPG</t>
  </si>
  <si>
    <t>18067.JPG</t>
  </si>
  <si>
    <t>18071.JPG</t>
  </si>
  <si>
    <t>18207.jpg</t>
  </si>
  <si>
    <t>18208.jpg</t>
  </si>
  <si>
    <t>18215.jpg</t>
  </si>
  <si>
    <t>18384.JPG</t>
  </si>
  <si>
    <t>18385.JPG</t>
  </si>
  <si>
    <t>18387.JPG</t>
  </si>
  <si>
    <t>18388.JPG</t>
  </si>
  <si>
    <t>18389.JPG</t>
  </si>
  <si>
    <t>18390.JPG</t>
  </si>
  <si>
    <t>18392.JPG</t>
  </si>
  <si>
    <t>18393.JPG</t>
  </si>
  <si>
    <t>18396.JPG</t>
  </si>
  <si>
    <t>18399.JPG</t>
  </si>
  <si>
    <t>18400.JPG</t>
  </si>
  <si>
    <t>18401.JPG</t>
  </si>
  <si>
    <t>18407.JPG</t>
  </si>
  <si>
    <t>18678.JPG</t>
  </si>
  <si>
    <t>18679.JPG</t>
  </si>
  <si>
    <t>18681.JPG</t>
  </si>
  <si>
    <t>18781.JPG</t>
  </si>
  <si>
    <t>18791.JPG</t>
  </si>
  <si>
    <t>18929.JPG</t>
  </si>
  <si>
    <t>18932.JPG</t>
  </si>
  <si>
    <t>18933.JPG</t>
  </si>
  <si>
    <t>18948.JPG</t>
  </si>
  <si>
    <t>18954.JPG</t>
  </si>
  <si>
    <t>18961.JPG</t>
  </si>
  <si>
    <t>18964.JPG</t>
  </si>
  <si>
    <t>18965.JPG</t>
  </si>
  <si>
    <t>18971.JPG</t>
  </si>
  <si>
    <t>18977.JPG</t>
  </si>
  <si>
    <t>18993.JPG</t>
  </si>
  <si>
    <t>18997.JPG</t>
  </si>
  <si>
    <t>18999.JPG</t>
  </si>
  <si>
    <t>19031.JPG</t>
  </si>
  <si>
    <t>19040.JPG</t>
  </si>
  <si>
    <t>19041.JPG</t>
  </si>
  <si>
    <t>19046.JPG</t>
  </si>
  <si>
    <t>19050.JPG</t>
  </si>
  <si>
    <t>19052.JPG</t>
  </si>
  <si>
    <t>19056.JPG</t>
  </si>
  <si>
    <t>19057.JPG</t>
  </si>
  <si>
    <t>19059.JPG</t>
  </si>
  <si>
    <t>19063.JPG</t>
  </si>
  <si>
    <t>19064.JPG</t>
  </si>
  <si>
    <t>19069.JPG</t>
  </si>
  <si>
    <t>19071.JPG</t>
  </si>
  <si>
    <t>19074.JPG</t>
  </si>
  <si>
    <t>19075.JPG</t>
  </si>
  <si>
    <t>19376.jpg</t>
  </si>
  <si>
    <t>19377.jpg</t>
  </si>
  <si>
    <t>19378.jpg</t>
  </si>
  <si>
    <t>19379.jpg</t>
  </si>
  <si>
    <t>19380.jpg</t>
  </si>
  <si>
    <t>19382.jpg</t>
  </si>
  <si>
    <t>19383.jpg</t>
  </si>
  <si>
    <t>20014.JPG</t>
  </si>
  <si>
    <t>20015.JPG</t>
  </si>
  <si>
    <t>20016.JPG</t>
  </si>
  <si>
    <t>20018.JPG</t>
  </si>
  <si>
    <t>20019.JPG</t>
  </si>
  <si>
    <t>20024.JPG</t>
  </si>
  <si>
    <t>20025.JPG</t>
  </si>
  <si>
    <t>20026.JPG</t>
  </si>
  <si>
    <t>20027.JPG</t>
  </si>
  <si>
    <t>20030.JPG</t>
  </si>
  <si>
    <t>20035.JPG</t>
  </si>
  <si>
    <t>20039.JPG</t>
  </si>
  <si>
    <t>20041.JPG</t>
  </si>
  <si>
    <t>20042.JPG</t>
  </si>
  <si>
    <t>20043.JPG</t>
  </si>
  <si>
    <t>20051.JPG</t>
  </si>
  <si>
    <t>20066.JPG</t>
  </si>
  <si>
    <t>20068.JPG</t>
  </si>
  <si>
    <t>20069.JPG</t>
  </si>
  <si>
    <t>20074.JPG</t>
  </si>
  <si>
    <t>20075.JPG</t>
  </si>
  <si>
    <t>20121.JPG</t>
  </si>
  <si>
    <t>20126.JPG</t>
  </si>
  <si>
    <t>20129.JPG</t>
  </si>
  <si>
    <t>20134.JPG</t>
  </si>
  <si>
    <t>20137.JPG</t>
  </si>
  <si>
    <t>20140.JPG</t>
  </si>
  <si>
    <t>20142.JPG</t>
  </si>
  <si>
    <t>20144.JPG</t>
  </si>
  <si>
    <t>20145.JPG</t>
  </si>
  <si>
    <t>20149.JPG</t>
  </si>
  <si>
    <t>20151.JPG</t>
  </si>
  <si>
    <t>20152.JPG</t>
  </si>
  <si>
    <t>20153.JPG</t>
  </si>
  <si>
    <t>20156.JPG</t>
  </si>
  <si>
    <t>20157.JPG</t>
  </si>
  <si>
    <t>20158.JPG</t>
  </si>
  <si>
    <t>20162.JPG</t>
  </si>
  <si>
    <t>20165.JPG</t>
  </si>
  <si>
    <t>20166.JPG</t>
  </si>
  <si>
    <t>20167.JPG</t>
  </si>
  <si>
    <t>20168.JPG</t>
  </si>
  <si>
    <t>20170.JPG</t>
  </si>
  <si>
    <t>20174.JPG</t>
  </si>
  <si>
    <t>20175.JPG</t>
  </si>
  <si>
    <t>20177.JPG</t>
  </si>
  <si>
    <t>20181.JPG</t>
  </si>
  <si>
    <t>20182.JPG</t>
  </si>
  <si>
    <t>20185.JPG</t>
  </si>
  <si>
    <t>20186.JPG</t>
  </si>
  <si>
    <t>20188.JPG</t>
  </si>
  <si>
    <t>20192.JPG</t>
  </si>
  <si>
    <t>20200.JPG</t>
  </si>
  <si>
    <t>20205.JPG</t>
  </si>
  <si>
    <t>20211.JPG</t>
  </si>
  <si>
    <t>20215.JPG</t>
  </si>
  <si>
    <t>20219.JPG</t>
  </si>
  <si>
    <t>20223.JPG</t>
  </si>
  <si>
    <t>20228.JPG</t>
  </si>
  <si>
    <t>20387.jpg</t>
  </si>
  <si>
    <t>20391.jpg</t>
  </si>
  <si>
    <t>20392.jpg</t>
  </si>
  <si>
    <t>20393.jpg</t>
  </si>
  <si>
    <t>20396.jpg</t>
  </si>
  <si>
    <t>20401.jpg</t>
  </si>
  <si>
    <t>20405.jpg</t>
  </si>
  <si>
    <t>20409.jpg</t>
  </si>
  <si>
    <t>20726.JPG</t>
  </si>
  <si>
    <t>20727.JPG</t>
  </si>
  <si>
    <t>20729.JPG</t>
  </si>
  <si>
    <t>20730.JPG</t>
  </si>
  <si>
    <t>20733.JPG</t>
  </si>
  <si>
    <t>20738.JPG</t>
  </si>
  <si>
    <t>20739.JPG</t>
  </si>
  <si>
    <t>20740.JPG</t>
  </si>
  <si>
    <t>20743.JPG</t>
  </si>
  <si>
    <t>20745.JPG</t>
  </si>
  <si>
    <t>20962.JPG</t>
  </si>
  <si>
    <t>20966.JPG</t>
  </si>
  <si>
    <t>20970.JPG</t>
  </si>
  <si>
    <t>20975.JPG</t>
  </si>
  <si>
    <t>20988.JPG</t>
  </si>
  <si>
    <t>20992.JPG</t>
  </si>
  <si>
    <t>20994.JPG</t>
  </si>
  <si>
    <t>20998.JPG</t>
  </si>
  <si>
    <t>20999.JPG</t>
  </si>
  <si>
    <t>21009.JPG</t>
  </si>
  <si>
    <t>21081.JPG</t>
  </si>
  <si>
    <t>21586.JPG</t>
  </si>
  <si>
    <t>21588.JPG</t>
  </si>
  <si>
    <t>21594.JPG</t>
  </si>
  <si>
    <t>21598.JPG</t>
  </si>
  <si>
    <t>21601.JPG</t>
  </si>
  <si>
    <t>21604.JPG</t>
  </si>
  <si>
    <t>21607.JPG</t>
  </si>
  <si>
    <t>21620.JPG</t>
  </si>
  <si>
    <t>21623.JPG</t>
  </si>
  <si>
    <t>21632.JPG</t>
  </si>
  <si>
    <t>21635.JPG</t>
  </si>
  <si>
    <t>21640.JPG</t>
  </si>
  <si>
    <t>21643.JPG</t>
  </si>
  <si>
    <t>21644.JPG</t>
  </si>
  <si>
    <t>21646.JPG</t>
  </si>
  <si>
    <t>21658.JPG</t>
  </si>
  <si>
    <t>21663.JPG</t>
  </si>
  <si>
    <t>21668.JPG</t>
  </si>
  <si>
    <t>21673.JPG</t>
  </si>
  <si>
    <t>21684.JPG</t>
  </si>
  <si>
    <t>21685.JPG</t>
  </si>
  <si>
    <t>21687.JPG</t>
  </si>
  <si>
    <t>21689.JPG</t>
  </si>
  <si>
    <t>21690.JPG</t>
  </si>
  <si>
    <t>21691.JPG</t>
  </si>
  <si>
    <t>21693.JPG</t>
  </si>
  <si>
    <t>21694.JPG</t>
  </si>
  <si>
    <t>21695.JPG</t>
  </si>
  <si>
    <t>21698.JPG</t>
  </si>
  <si>
    <t>21701.JPG</t>
  </si>
  <si>
    <t>21702.JPG</t>
  </si>
  <si>
    <t>21706.JPG</t>
  </si>
  <si>
    <t>21707.JPG</t>
  </si>
  <si>
    <t>21708.JPG</t>
  </si>
  <si>
    <t>21709.JPG</t>
  </si>
  <si>
    <t>21710.JPG</t>
  </si>
  <si>
    <t>21712.JPG</t>
  </si>
  <si>
    <t>21727.JPG</t>
  </si>
  <si>
    <t>21730.JPG</t>
  </si>
  <si>
    <t>21731.JPG</t>
  </si>
  <si>
    <t>21732.JPG</t>
  </si>
  <si>
    <t>21733.JPG</t>
  </si>
  <si>
    <t>21734.JPG</t>
  </si>
  <si>
    <t>21737.JPG</t>
  </si>
  <si>
    <t>21738.JPG</t>
  </si>
  <si>
    <t>21740.JPG</t>
  </si>
  <si>
    <t>21747.JPG</t>
  </si>
  <si>
    <t>21756.JPG</t>
  </si>
  <si>
    <t>21758.JPG</t>
  </si>
  <si>
    <t>21771.JPG</t>
  </si>
  <si>
    <t>21796.JPG</t>
  </si>
  <si>
    <t>21880.JPG</t>
  </si>
  <si>
    <t>21882.JPG</t>
  </si>
  <si>
    <t>21883.JPG</t>
  </si>
  <si>
    <t>22090.jpg</t>
  </si>
  <si>
    <t>22097.jpg</t>
  </si>
  <si>
    <t>22104.jpg</t>
  </si>
  <si>
    <t>22124.jpg</t>
  </si>
  <si>
    <t>22129.jpg</t>
  </si>
  <si>
    <t>22137.jpg</t>
  </si>
  <si>
    <t>22243.jpg</t>
  </si>
  <si>
    <t>22250.jpg</t>
  </si>
  <si>
    <t>22359.jpg</t>
  </si>
  <si>
    <t>22781.jpg</t>
  </si>
  <si>
    <t>22783.jpg</t>
  </si>
  <si>
    <t>22786.JPG</t>
  </si>
  <si>
    <t>22787.jpg</t>
  </si>
  <si>
    <t>22790.jpg</t>
  </si>
  <si>
    <t>22792.jpg</t>
  </si>
  <si>
    <t>22798.jpg</t>
  </si>
  <si>
    <t>22800.jpg</t>
  </si>
  <si>
    <t>22802.jpg</t>
  </si>
  <si>
    <t>22808.jpg</t>
  </si>
  <si>
    <t>22812.jpg</t>
  </si>
  <si>
    <t>22814.jpg</t>
  </si>
  <si>
    <t>22818.jpg</t>
  </si>
  <si>
    <t>22826.jpg</t>
  </si>
  <si>
    <t>22828.jpg</t>
  </si>
  <si>
    <t>22834.jpg</t>
  </si>
  <si>
    <t>22849.jpg</t>
  </si>
  <si>
    <t>22850.jpg</t>
  </si>
  <si>
    <t>22852.jpg</t>
  </si>
  <si>
    <t>22856.jpg</t>
  </si>
  <si>
    <t>22862.jpg</t>
  </si>
  <si>
    <t>22866.jpg</t>
  </si>
  <si>
    <t>22874.jpg</t>
  </si>
  <si>
    <t>22882.jpg</t>
  </si>
  <si>
    <t>22887.jpg</t>
  </si>
  <si>
    <t>22893.jpg</t>
  </si>
  <si>
    <t>22896.jpg</t>
  </si>
  <si>
    <t>22925.jpg</t>
  </si>
  <si>
    <t>23003.JPG</t>
  </si>
  <si>
    <t>23004.JPG</t>
  </si>
  <si>
    <t>23005.jpg</t>
  </si>
  <si>
    <t>23007.JPG</t>
  </si>
  <si>
    <t>23011.JPG</t>
  </si>
  <si>
    <t>23013.JPG</t>
  </si>
  <si>
    <t>23014.JPG</t>
  </si>
  <si>
    <t>23015.jpg</t>
  </si>
  <si>
    <t>23017.JPG</t>
  </si>
  <si>
    <t>23042.jpg</t>
  </si>
  <si>
    <t>23071.jpg</t>
  </si>
  <si>
    <t>23072.jpg</t>
  </si>
  <si>
    <t>23123.jpg</t>
  </si>
  <si>
    <t>23318.jpg</t>
  </si>
  <si>
    <t>23427.jpg</t>
  </si>
  <si>
    <t>23813.JPG</t>
  </si>
  <si>
    <t>23819.JPG</t>
  </si>
  <si>
    <t>23901.JPG</t>
  </si>
  <si>
    <t>23907.JPG</t>
  </si>
  <si>
    <t>23912.JPG</t>
  </si>
  <si>
    <t>23917.JPG</t>
  </si>
  <si>
    <t>23922.JPG</t>
  </si>
  <si>
    <t>23926.JPG</t>
  </si>
  <si>
    <t>23930.JPG</t>
  </si>
  <si>
    <t>23935.JPG</t>
  </si>
  <si>
    <t>23939.JPG</t>
  </si>
  <si>
    <t>23941.JPG</t>
  </si>
  <si>
    <t>23944.JPG</t>
  </si>
  <si>
    <t>23947.JPG</t>
  </si>
  <si>
    <t>23950.JPG</t>
  </si>
  <si>
    <t>23951.JPG</t>
  </si>
  <si>
    <t>23954.JPG</t>
  </si>
  <si>
    <t>23956.JPG</t>
  </si>
  <si>
    <t>23961.JPG</t>
  </si>
  <si>
    <t>23966.JPG</t>
  </si>
  <si>
    <t>23969.JPG</t>
  </si>
  <si>
    <t>23975.JPG</t>
  </si>
  <si>
    <t>23978.jpg</t>
  </si>
  <si>
    <t>23980.JPG</t>
  </si>
  <si>
    <t>23983.JPG</t>
  </si>
  <si>
    <t>23990.JPG</t>
  </si>
  <si>
    <t>23997.JPG</t>
  </si>
  <si>
    <t>24002.jpg</t>
  </si>
  <si>
    <t>24003.JPG</t>
  </si>
  <si>
    <t>24005.jpg</t>
  </si>
  <si>
    <t>24008.jpg</t>
  </si>
  <si>
    <t>24010.jpg</t>
  </si>
  <si>
    <t>24013.jpg</t>
  </si>
  <si>
    <t>24030.jpg</t>
  </si>
  <si>
    <t>24039.jpg</t>
  </si>
  <si>
    <t>24042.jpg</t>
  </si>
  <si>
    <t>24048.jpg</t>
  </si>
  <si>
    <t>24056.jpg</t>
  </si>
  <si>
    <t>24063.jpg</t>
  </si>
  <si>
    <t>24065.jpg</t>
  </si>
  <si>
    <t>24070.jpg</t>
  </si>
  <si>
    <t>24119.jpg</t>
  </si>
  <si>
    <t>24389.jpg</t>
  </si>
  <si>
    <t>24451.jpg</t>
  </si>
  <si>
    <t>24613.jpg</t>
  </si>
  <si>
    <t>24783.JPG</t>
  </si>
  <si>
    <t>24784.JPG</t>
  </si>
  <si>
    <t>24785.JPG</t>
  </si>
  <si>
    <t>24786.JPG</t>
  </si>
  <si>
    <t>24787.JPG</t>
  </si>
  <si>
    <t>24820.JPG</t>
  </si>
  <si>
    <t>24824.jpg</t>
  </si>
  <si>
    <t>24830.JPG</t>
  </si>
  <si>
    <t>24834.JPG</t>
  </si>
  <si>
    <t>24839.JPG</t>
  </si>
  <si>
    <t>24841.JPG</t>
  </si>
  <si>
    <t>24856.JPG</t>
  </si>
  <si>
    <t>24860.JPG</t>
  </si>
  <si>
    <t>24864.JPG</t>
  </si>
  <si>
    <t>24874.JPG</t>
  </si>
  <si>
    <t>24875.JPG</t>
  </si>
  <si>
    <t>24883.JPG</t>
  </si>
  <si>
    <t>24910.JPG</t>
  </si>
  <si>
    <t>24915.JPG</t>
  </si>
  <si>
    <t>24925.JPG</t>
  </si>
  <si>
    <t>24939.JPG</t>
  </si>
  <si>
    <t>24944.JPG</t>
  </si>
  <si>
    <t>24947.JPG</t>
  </si>
  <si>
    <t>24954.JPG</t>
  </si>
  <si>
    <t>24959.JPG</t>
  </si>
  <si>
    <t>25076.jpg</t>
  </si>
  <si>
    <t>25078.jpg</t>
  </si>
  <si>
    <t>25080.jpg</t>
  </si>
  <si>
    <t>25083.jpg</t>
  </si>
  <si>
    <t>25086.JPG</t>
  </si>
  <si>
    <t>25087.JPG</t>
  </si>
  <si>
    <t>25088.jpg</t>
  </si>
  <si>
    <t>25089.JPG</t>
  </si>
  <si>
    <t>25092.jpg</t>
  </si>
  <si>
    <t>25093.jpg</t>
  </si>
  <si>
    <t>25094.jpg</t>
  </si>
  <si>
    <t>25099.jpg</t>
  </si>
  <si>
    <t>25100.jpg</t>
  </si>
  <si>
    <t>25101.JPG</t>
  </si>
  <si>
    <t>25102.jpg</t>
  </si>
  <si>
    <t>25105.jpg</t>
  </si>
  <si>
    <t>25106.JPG</t>
  </si>
  <si>
    <t>25107.JPG</t>
  </si>
  <si>
    <t>25111.jpg</t>
  </si>
  <si>
    <t>25112.JPG</t>
  </si>
  <si>
    <t>25113.jpg</t>
  </si>
  <si>
    <t>25115.jpg</t>
  </si>
  <si>
    <t>25138.jpg</t>
  </si>
  <si>
    <t>25159.jpg</t>
  </si>
  <si>
    <t>25162.jpg</t>
  </si>
  <si>
    <t>25167.jpg</t>
  </si>
  <si>
    <t>25171.jpg</t>
  </si>
  <si>
    <t>25174.jpg</t>
  </si>
  <si>
    <t>25177.jpg</t>
  </si>
  <si>
    <t>25865.JPG</t>
  </si>
  <si>
    <t>25866.JPG</t>
  </si>
  <si>
    <t>25867.JPG</t>
  </si>
  <si>
    <t>25868.JPG</t>
  </si>
  <si>
    <t>25869.JPG</t>
  </si>
  <si>
    <t>25870.JPG</t>
  </si>
  <si>
    <t>25871.JPG</t>
  </si>
  <si>
    <t>25872.JPG</t>
  </si>
  <si>
    <t>25876.JPG</t>
  </si>
  <si>
    <t>26001.jpg</t>
  </si>
  <si>
    <t>26003.jpg</t>
  </si>
  <si>
    <t>26005.jpg</t>
  </si>
  <si>
    <t>26007.jpg</t>
  </si>
  <si>
    <t>26010.jpg</t>
  </si>
  <si>
    <t>26014.jpg</t>
  </si>
  <si>
    <t>26015.jpg</t>
  </si>
  <si>
    <t>26016.jpg</t>
  </si>
  <si>
    <t>26018.jpg</t>
  </si>
  <si>
    <t>26024.jpg</t>
  </si>
  <si>
    <t>26026.jpg</t>
  </si>
  <si>
    <t>26027.jpg</t>
  </si>
  <si>
    <t>26030.jpg</t>
  </si>
  <si>
    <t>26031.jpg</t>
  </si>
  <si>
    <t>26032.jpg</t>
  </si>
  <si>
    <t>26037.jpg</t>
  </si>
  <si>
    <t>26038.jpg</t>
  </si>
  <si>
    <t>26040.jpg</t>
  </si>
  <si>
    <t>26045.jpg</t>
  </si>
  <si>
    <t>26046.jpg</t>
  </si>
  <si>
    <t>26050.jpg</t>
  </si>
  <si>
    <t>26052.jpg</t>
  </si>
  <si>
    <t>26055.jpg</t>
  </si>
  <si>
    <t>26058.jpg</t>
  </si>
  <si>
    <t>26060.jpg</t>
  </si>
  <si>
    <t>26064.jpg</t>
  </si>
  <si>
    <t>26066.jpg</t>
  </si>
  <si>
    <t>26067.jpg</t>
  </si>
  <si>
    <t>26072.jpg</t>
  </si>
  <si>
    <t>26075.jpg</t>
  </si>
  <si>
    <t>26077.jpg</t>
  </si>
  <si>
    <t>26079.jpg</t>
  </si>
  <si>
    <t>26081.jpg</t>
  </si>
  <si>
    <t>26084.jpg</t>
  </si>
  <si>
    <t>26087.jpg</t>
  </si>
  <si>
    <t>26089.jpg</t>
  </si>
  <si>
    <t>26090.jpg</t>
  </si>
  <si>
    <t>26091.jpg</t>
  </si>
  <si>
    <t>26093.jpg</t>
  </si>
  <si>
    <t>26097.jpg</t>
  </si>
  <si>
    <t>26098.jpg</t>
  </si>
  <si>
    <t>26100.jpg</t>
  </si>
  <si>
    <t>26104.jpg</t>
  </si>
  <si>
    <t>26105.jpg</t>
  </si>
  <si>
    <t>26108.jpg</t>
  </si>
  <si>
    <t>26109.jpg</t>
  </si>
  <si>
    <t>26112.jpg</t>
  </si>
  <si>
    <t>26113.jpg</t>
  </si>
  <si>
    <t>26115.jpg</t>
  </si>
  <si>
    <t>26117.jpg</t>
  </si>
  <si>
    <t>26119.jpg</t>
  </si>
  <si>
    <t>26121.jpg</t>
  </si>
  <si>
    <t>26126.jpg</t>
  </si>
  <si>
    <t>26129.jpg</t>
  </si>
  <si>
    <t>26130.jpg</t>
  </si>
  <si>
    <t>26131.jpg</t>
  </si>
  <si>
    <t>26134.jpg</t>
  </si>
  <si>
    <t>26136.jpg</t>
  </si>
  <si>
    <t>26138.jpg</t>
  </si>
  <si>
    <t>26140.jpg</t>
  </si>
  <si>
    <t>26143.jpg</t>
  </si>
  <si>
    <t>26144.jpg</t>
  </si>
  <si>
    <t>26147.jpg</t>
  </si>
  <si>
    <t>26152.jpg</t>
  </si>
  <si>
    <t>26155.jpg</t>
  </si>
  <si>
    <t>26159.jpg</t>
  </si>
  <si>
    <t>26160.jpg</t>
  </si>
  <si>
    <t>26163.jpg</t>
  </si>
  <si>
    <t>26166.jpg</t>
  </si>
  <si>
    <t>26176.jpg</t>
  </si>
  <si>
    <t>26178.jpg</t>
  </si>
  <si>
    <t>26181.jpg</t>
  </si>
  <si>
    <t>26183.jpg</t>
  </si>
  <si>
    <t>26187.jpg</t>
  </si>
  <si>
    <t>26188.jpg</t>
  </si>
  <si>
    <t>26192.jpg</t>
  </si>
  <si>
    <t>26196.jpg</t>
  </si>
  <si>
    <t>26197.jpg</t>
  </si>
  <si>
    <t>26199.JPG</t>
  </si>
  <si>
    <t>26200.jpg</t>
  </si>
  <si>
    <t>26201.jpg</t>
  </si>
  <si>
    <t>26202.JPG</t>
  </si>
  <si>
    <t>26203.JPG</t>
  </si>
  <si>
    <t>26206.jpg</t>
  </si>
  <si>
    <t>26207.JPG</t>
  </si>
  <si>
    <t>26208.JPG</t>
  </si>
  <si>
    <t>26209.jpg</t>
  </si>
  <si>
    <t>26210.JPG</t>
  </si>
  <si>
    <t>26211.jpg</t>
  </si>
  <si>
    <t>26213.JPG</t>
  </si>
  <si>
    <t>26214.jpg</t>
  </si>
  <si>
    <t>26215.JPG</t>
  </si>
  <si>
    <t>26216.JPG</t>
  </si>
  <si>
    <t>26217.jpg</t>
  </si>
  <si>
    <t>26220.jpg</t>
  </si>
  <si>
    <t>26220a.JPG</t>
  </si>
  <si>
    <t>26222.jpg</t>
  </si>
  <si>
    <t>26223.JPG</t>
  </si>
  <si>
    <t>26224.JPG</t>
  </si>
  <si>
    <t>26225.jpg</t>
  </si>
  <si>
    <t>26227.JPG</t>
  </si>
  <si>
    <t>26228.JPG</t>
  </si>
  <si>
    <t>26229.jpg</t>
  </si>
  <si>
    <t>26230.JPG</t>
  </si>
  <si>
    <t>26231.jpg</t>
  </si>
  <si>
    <t>26232.jpg</t>
  </si>
  <si>
    <t>26233.JPG</t>
  </si>
  <si>
    <t>26234.JPG</t>
  </si>
  <si>
    <t>26237.jpg</t>
  </si>
  <si>
    <t>26238.jpg</t>
  </si>
  <si>
    <t>26244.jpg</t>
  </si>
  <si>
    <t>26246.jpg</t>
  </si>
  <si>
    <t>26249.jpg</t>
  </si>
  <si>
    <t>26250.JPG</t>
  </si>
  <si>
    <t>26251.JPG</t>
  </si>
  <si>
    <t>26252.jpg</t>
  </si>
  <si>
    <t>26254.jpg</t>
  </si>
  <si>
    <t>26257.jpg</t>
  </si>
  <si>
    <t>26259.jpg</t>
  </si>
  <si>
    <t>26261.jpg</t>
  </si>
  <si>
    <t>26262.jpg</t>
  </si>
  <si>
    <t>26266.jpg</t>
  </si>
  <si>
    <t>26268.jpg</t>
  </si>
  <si>
    <t>26270.jpg</t>
  </si>
  <si>
    <t>26273.jpg</t>
  </si>
  <si>
    <t>26274.jpg</t>
  </si>
  <si>
    <t>26275.jpg</t>
  </si>
  <si>
    <t>26278.jpg</t>
  </si>
  <si>
    <t>26280.jpg</t>
  </si>
  <si>
    <t>26283.jpg</t>
  </si>
  <si>
    <t>26284.jpg</t>
  </si>
  <si>
    <t>26287.jpg</t>
  </si>
  <si>
    <t>26291.jpg</t>
  </si>
  <si>
    <t>26294.jpg</t>
  </si>
  <si>
    <t>26298.jpg</t>
  </si>
  <si>
    <t>26301.jpg</t>
  </si>
  <si>
    <t>26303.jpg</t>
  </si>
  <si>
    <t>26308.jpg</t>
  </si>
  <si>
    <t>26311.jpg</t>
  </si>
  <si>
    <t>26312.jpg</t>
  </si>
  <si>
    <t>26315.JPG</t>
  </si>
  <si>
    <t>26317.JPG</t>
  </si>
  <si>
    <t>26318.jpg</t>
  </si>
  <si>
    <t>26322.JPG</t>
  </si>
  <si>
    <t>26329.JPG</t>
  </si>
  <si>
    <t>26330.JPG</t>
  </si>
  <si>
    <t>26331.JPG</t>
  </si>
  <si>
    <t>26334.jpg</t>
  </si>
  <si>
    <t>26347.jpg</t>
  </si>
  <si>
    <t>26395.jpg</t>
  </si>
  <si>
    <t>26397.jpg</t>
  </si>
  <si>
    <t>26399.jpg</t>
  </si>
  <si>
    <t>26401.jpg</t>
  </si>
  <si>
    <t>26407.jpg</t>
  </si>
  <si>
    <t>26476.JPG</t>
  </si>
  <si>
    <t>26502.JPG</t>
  </si>
  <si>
    <t>26504.JPG</t>
  </si>
  <si>
    <t>26876.JPG</t>
  </si>
  <si>
    <t>26877.JPG</t>
  </si>
  <si>
    <t>29007.jpg</t>
  </si>
  <si>
    <t>29016.jpg</t>
  </si>
  <si>
    <t>29033.jpg</t>
  </si>
  <si>
    <t>29034.jpg</t>
  </si>
  <si>
    <t>29038.jpg</t>
  </si>
  <si>
    <t>29039.jpg</t>
  </si>
  <si>
    <t>29042.jpg</t>
  </si>
  <si>
    <t>29046.jpg</t>
  </si>
  <si>
    <t>29054.jpg</t>
  </si>
  <si>
    <t>29060.jpg</t>
  </si>
  <si>
    <t>29062.jpg</t>
  </si>
  <si>
    <t>29063.jpg</t>
  </si>
  <si>
    <t>29065.jpg</t>
  </si>
  <si>
    <t>29068.jpg</t>
  </si>
  <si>
    <t>29073.jpg</t>
  </si>
  <si>
    <t>29074.jpg</t>
  </si>
  <si>
    <t>29077.jpg</t>
  </si>
  <si>
    <t>29079.jpg</t>
  </si>
  <si>
    <t>29083.jpg</t>
  </si>
  <si>
    <t>29088.jpg</t>
  </si>
  <si>
    <t>29090.jpg</t>
  </si>
  <si>
    <t>29093.jpg</t>
  </si>
  <si>
    <t>29095.jpg</t>
  </si>
  <si>
    <t>29097.jpg</t>
  </si>
  <si>
    <t>29098.jpg</t>
  </si>
  <si>
    <t>29101.jpg</t>
  </si>
  <si>
    <t>29105.jpg</t>
  </si>
  <si>
    <t>29107.jpg</t>
  </si>
  <si>
    <t>29109.jpg</t>
  </si>
  <si>
    <t>29111.jpg</t>
  </si>
  <si>
    <t>29112.jpg</t>
  </si>
  <si>
    <t>29114.jpg</t>
  </si>
  <si>
    <t>29118.jpg</t>
  </si>
  <si>
    <t>29124.jpg</t>
  </si>
  <si>
    <t>29129.jpg</t>
  </si>
  <si>
    <t>29130.jpg</t>
  </si>
  <si>
    <t>29135.jpg</t>
  </si>
  <si>
    <t>29136.jpg</t>
  </si>
  <si>
    <t>29152.jpg</t>
  </si>
  <si>
    <t>29158.jpg</t>
  </si>
  <si>
    <t>29162.jpg</t>
  </si>
  <si>
    <t>29170.jpg</t>
  </si>
  <si>
    <t>29177.jpg</t>
  </si>
  <si>
    <t>29189.jpg</t>
  </si>
  <si>
    <t>29190.jpg</t>
  </si>
  <si>
    <t>29193.jpg</t>
  </si>
  <si>
    <t>29204.jpg</t>
  </si>
  <si>
    <t>29212.jpg</t>
  </si>
  <si>
    <t>29220.jpg</t>
  </si>
  <si>
    <t>29228.jpg</t>
  </si>
  <si>
    <t>29244.jpg</t>
  </si>
  <si>
    <t>29246.jpg</t>
  </si>
  <si>
    <t>29252.jpg</t>
  </si>
  <si>
    <t>29258.jpg</t>
  </si>
  <si>
    <t>29264.jpg</t>
  </si>
  <si>
    <t>29269 (1).jpg</t>
  </si>
  <si>
    <t>29271.jpg</t>
  </si>
  <si>
    <t>29273.jpg</t>
  </si>
  <si>
    <t>29276.jpg</t>
  </si>
  <si>
    <t>29281.jpg</t>
  </si>
  <si>
    <t>29287.jpg</t>
  </si>
  <si>
    <t>29291.jpg</t>
  </si>
  <si>
    <t>29293.jpg</t>
  </si>
  <si>
    <t>29297.jpg</t>
  </si>
  <si>
    <t>29302.jpg</t>
  </si>
  <si>
    <t>29306.jpg</t>
  </si>
  <si>
    <t>29309.jpg</t>
  </si>
  <si>
    <t>29315.jpg</t>
  </si>
  <si>
    <t>29319.jpg</t>
  </si>
  <si>
    <t>29326.jpg</t>
  </si>
  <si>
    <t>29328.jpg</t>
  </si>
  <si>
    <t>29329.jpg</t>
  </si>
  <si>
    <t>29333.jpg</t>
  </si>
  <si>
    <t>29341.jpg</t>
  </si>
  <si>
    <t>29346.jpg</t>
  </si>
  <si>
    <t>29352.jpg</t>
  </si>
  <si>
    <t>29356.jpg</t>
  </si>
  <si>
    <t>29364.jpg</t>
  </si>
  <si>
    <t>29369.jpg</t>
  </si>
  <si>
    <t>29374.jpg</t>
  </si>
  <si>
    <t>29378.jpg</t>
  </si>
  <si>
    <t>29384.jpg</t>
  </si>
  <si>
    <t>29390.jpg</t>
  </si>
  <si>
    <t>29393.jpg</t>
  </si>
  <si>
    <t>29835.JPG</t>
  </si>
  <si>
    <t>30005.jpg</t>
  </si>
  <si>
    <t>30007.jpg</t>
  </si>
  <si>
    <t>30009.jpg</t>
  </si>
  <si>
    <t>30015.jpg</t>
  </si>
  <si>
    <t>30017.jpg</t>
  </si>
  <si>
    <t>30018.jpg</t>
  </si>
  <si>
    <t>30020.jpg</t>
  </si>
  <si>
    <t>30022.jpg</t>
  </si>
  <si>
    <t>30024.jpg</t>
  </si>
  <si>
    <t>30030.jpg</t>
  </si>
  <si>
    <t>30032.jpg</t>
  </si>
  <si>
    <t>30033.jpg</t>
  </si>
  <si>
    <t>30035.jpg</t>
  </si>
  <si>
    <t>30039.jpg</t>
  </si>
  <si>
    <t>30040.jpg</t>
  </si>
  <si>
    <t>30043.jpg</t>
  </si>
  <si>
    <t>30044.jpg</t>
  </si>
  <si>
    <t>30045.jpg</t>
  </si>
  <si>
    <t>30047.jpg</t>
  </si>
  <si>
    <t>30049.jpg</t>
  </si>
  <si>
    <t>30050.jpg</t>
  </si>
  <si>
    <t>30053.jpg</t>
  </si>
  <si>
    <t>30054.jpg</t>
  </si>
  <si>
    <t>30055.jpg</t>
  </si>
  <si>
    <t>30056.jpg</t>
  </si>
  <si>
    <t>30061.jpg</t>
  </si>
  <si>
    <t>30062.jpg</t>
  </si>
  <si>
    <t>30066.jpg</t>
  </si>
  <si>
    <t>30067.jpg</t>
  </si>
  <si>
    <t>30073.jpg</t>
  </si>
  <si>
    <t>30074.jpg</t>
  </si>
  <si>
    <t>30077.jpg</t>
  </si>
  <si>
    <t>30078.jpg</t>
  </si>
  <si>
    <t>30079.jpg</t>
  </si>
  <si>
    <t>30081.jpg</t>
  </si>
  <si>
    <t>30083.jpg</t>
  </si>
  <si>
    <t>30085.jpg</t>
  </si>
  <si>
    <t>30086.jpg</t>
  </si>
  <si>
    <t>30087.jpg</t>
  </si>
  <si>
    <t>30088.jpg</t>
  </si>
  <si>
    <t>30090.jpg</t>
  </si>
  <si>
    <t>30092.jpg</t>
  </si>
  <si>
    <t>30095.jpg</t>
  </si>
  <si>
    <t>30096.jpg</t>
  </si>
  <si>
    <t>30101.jpg</t>
  </si>
  <si>
    <t>30102.jpg</t>
  </si>
  <si>
    <t>30103.jpg</t>
  </si>
  <si>
    <t>30106.jpg</t>
  </si>
  <si>
    <t>30107.jpg</t>
  </si>
  <si>
    <t>30108.jpg</t>
  </si>
  <si>
    <t>30111.jpg</t>
  </si>
  <si>
    <t>30112.jpg</t>
  </si>
  <si>
    <t>30247.jpg</t>
  </si>
  <si>
    <t>30399.JPG</t>
  </si>
  <si>
    <t>30400.JPG</t>
  </si>
  <si>
    <t>30412.JPG</t>
  </si>
  <si>
    <t>30418.JPG</t>
  </si>
  <si>
    <t>30422.JPG</t>
  </si>
  <si>
    <t>30431.JPG</t>
  </si>
  <si>
    <t>30434.JPG</t>
  </si>
  <si>
    <t>30436.JPG</t>
  </si>
  <si>
    <t>30441.JPG</t>
  </si>
  <si>
    <t>30443.JPG</t>
  </si>
  <si>
    <t>30450.JPG</t>
  </si>
  <si>
    <t>30464.JPG</t>
  </si>
  <si>
    <t>30468.JPG</t>
  </si>
  <si>
    <t>30472.JPG</t>
  </si>
  <si>
    <t>30473.JPG</t>
  </si>
  <si>
    <t>30477.JPG</t>
  </si>
  <si>
    <t>30480.JPG</t>
  </si>
  <si>
    <t>30484.JPG</t>
  </si>
  <si>
    <t>30494.JPG</t>
  </si>
  <si>
    <t>30496.JPG</t>
  </si>
  <si>
    <t>30499.JPG</t>
  </si>
  <si>
    <t>30507.JPG</t>
  </si>
  <si>
    <t>30510.JPG</t>
  </si>
  <si>
    <t>30515.JPG</t>
  </si>
  <si>
    <t>30519.JPG</t>
  </si>
  <si>
    <t>30522.JPG</t>
  </si>
  <si>
    <t>30526.JPG</t>
  </si>
  <si>
    <t>30536.JPG</t>
  </si>
  <si>
    <t>30540.JPG</t>
  </si>
  <si>
    <t>30542.JPG</t>
  </si>
  <si>
    <t>30545.JPG</t>
  </si>
  <si>
    <t>30550.JPG</t>
  </si>
  <si>
    <t>30556.JPG</t>
  </si>
  <si>
    <t>30561.JPG</t>
  </si>
  <si>
    <t>30566.JPG</t>
  </si>
  <si>
    <t>30570.JPG</t>
  </si>
  <si>
    <t>30572.JPG</t>
  </si>
  <si>
    <t>30577.JPG</t>
  </si>
  <si>
    <t>30583.JPG</t>
  </si>
  <si>
    <t>30589.JPG</t>
  </si>
  <si>
    <t>30594.JPG</t>
  </si>
  <si>
    <t>30597.JPG</t>
  </si>
  <si>
    <t>30602.JPG</t>
  </si>
  <si>
    <t>30604.JPG</t>
  </si>
  <si>
    <t>30609.JPG</t>
  </si>
  <si>
    <t>30614.JPG</t>
  </si>
  <si>
    <t>30619.JPG</t>
  </si>
  <si>
    <t>30624.JPG</t>
  </si>
  <si>
    <t>30631.JPG</t>
  </si>
  <si>
    <t>30633.JPG</t>
  </si>
  <si>
    <t>30636.JPG</t>
  </si>
  <si>
    <t>30640.JPG</t>
  </si>
  <si>
    <t>30644.JPG</t>
  </si>
  <si>
    <t>30649.JPG</t>
  </si>
  <si>
    <t>30651.JPG</t>
  </si>
  <si>
    <t>30654.JPG</t>
  </si>
  <si>
    <t>30660.JPG</t>
  </si>
  <si>
    <t>30664.JPG</t>
  </si>
  <si>
    <t>30669.JPG</t>
  </si>
  <si>
    <t>30677.JPG</t>
  </si>
  <si>
    <t>30681.JPG</t>
  </si>
  <si>
    <t>30687.JPG</t>
  </si>
  <si>
    <t>30690.JPG</t>
  </si>
  <si>
    <t>30694.JPG</t>
  </si>
  <si>
    <t>30698.JPG</t>
  </si>
  <si>
    <t>30699.JPG</t>
  </si>
  <si>
    <t>30704.JPG</t>
  </si>
  <si>
    <t>30707.JPG</t>
  </si>
  <si>
    <t>30720.JPG</t>
  </si>
  <si>
    <t>30723.JPG</t>
  </si>
  <si>
    <t>30735.JPG</t>
  </si>
  <si>
    <t>30738.JPG</t>
  </si>
  <si>
    <t>30741.JPG</t>
  </si>
  <si>
    <t>30746.JPG</t>
  </si>
  <si>
    <t>30751.JPG</t>
  </si>
  <si>
    <t>31863.JPG</t>
  </si>
  <si>
    <t>31864.JPG</t>
  </si>
  <si>
    <t>31869.JPG</t>
  </si>
  <si>
    <t>32419.jpg</t>
  </si>
  <si>
    <t>32420.jpg</t>
  </si>
  <si>
    <t>32421.jpg</t>
  </si>
  <si>
    <t>33474.jpg</t>
  </si>
  <si>
    <t>33477.jpg</t>
  </si>
  <si>
    <t>35483.jpg</t>
  </si>
  <si>
    <t>38485.jpg</t>
  </si>
  <si>
    <t>40429.jpg</t>
  </si>
  <si>
    <t>40430.jpg</t>
  </si>
  <si>
    <t>40431.jpg</t>
  </si>
  <si>
    <t>40432.jpg</t>
  </si>
  <si>
    <t>43489.jpg</t>
  </si>
  <si>
    <t>44434.jpg</t>
  </si>
  <si>
    <t>44435.jpg</t>
  </si>
  <si>
    <t>44436.jpg</t>
  </si>
  <si>
    <t>44437.jpg</t>
  </si>
  <si>
    <t>44438.jpg</t>
  </si>
  <si>
    <t>44439.jpg</t>
  </si>
  <si>
    <t>45450.jpg</t>
  </si>
  <si>
    <t>45451.jpg</t>
  </si>
  <si>
    <t>45452.jpg</t>
  </si>
  <si>
    <t>45453.jpg</t>
  </si>
  <si>
    <t>45454.jpg</t>
  </si>
  <si>
    <t>45455.jpg</t>
  </si>
  <si>
    <t>45456.jpg</t>
  </si>
  <si>
    <t>45457.jpg</t>
  </si>
  <si>
    <t>45458.jpg</t>
  </si>
  <si>
    <t>45459.jpg</t>
  </si>
  <si>
    <t>45460.jpg</t>
  </si>
  <si>
    <t>45461.jpg</t>
  </si>
  <si>
    <t>45462.jpg</t>
  </si>
  <si>
    <t>48896.JPG</t>
  </si>
  <si>
    <t>56001.jpg</t>
  </si>
  <si>
    <t>56002.jpg</t>
  </si>
  <si>
    <t>56003.jpg</t>
  </si>
  <si>
    <t>56004.jpg</t>
  </si>
  <si>
    <t>56005.jpg</t>
  </si>
  <si>
    <t>56009.jpg</t>
  </si>
  <si>
    <t>56010.jpg</t>
  </si>
  <si>
    <t>56011.jpg</t>
  </si>
  <si>
    <t>56012.jpg</t>
  </si>
  <si>
    <t>56013.jpg</t>
  </si>
  <si>
    <t>56015.jpg</t>
  </si>
  <si>
    <t>56016.jpg</t>
  </si>
  <si>
    <t>56018.jpg</t>
  </si>
  <si>
    <t>56019.jpg</t>
  </si>
  <si>
    <t>56021.jpg</t>
  </si>
  <si>
    <t>56023.jpg</t>
  </si>
  <si>
    <t>56024.jpg</t>
  </si>
  <si>
    <t>56025.jpg</t>
  </si>
  <si>
    <t>56026.jpg</t>
  </si>
  <si>
    <t>56027.jpg</t>
  </si>
  <si>
    <t>56028.jpg</t>
  </si>
  <si>
    <t>56029.jpg</t>
  </si>
  <si>
    <t>56030.jpg</t>
  </si>
  <si>
    <t>56031.jpg</t>
  </si>
  <si>
    <t>56034.jpg</t>
  </si>
  <si>
    <t>56036.jpg</t>
  </si>
  <si>
    <t>56041.jpg</t>
  </si>
  <si>
    <t>56042.jpg</t>
  </si>
  <si>
    <t>56043.jpg</t>
  </si>
  <si>
    <t>56046.jpg</t>
  </si>
  <si>
    <t>56047.jpg</t>
  </si>
  <si>
    <t>56048.jpg</t>
  </si>
  <si>
    <t>56052.jpg</t>
  </si>
  <si>
    <t>56056.jpg</t>
  </si>
  <si>
    <t>56260.JPG</t>
  </si>
  <si>
    <t>56264.JPG</t>
  </si>
  <si>
    <t>56266.JPG</t>
  </si>
  <si>
    <t>56267.JPG</t>
  </si>
  <si>
    <t>58005.JPG</t>
  </si>
  <si>
    <t>58007.JPG</t>
  </si>
  <si>
    <t>58009.JPG</t>
  </si>
  <si>
    <t>58010.JPG</t>
  </si>
  <si>
    <t>58011.JPG</t>
  </si>
  <si>
    <t>58079.JPG</t>
  </si>
  <si>
    <t>60016.jpg</t>
  </si>
  <si>
    <t>60019.jpg</t>
  </si>
  <si>
    <t>60021.jpg</t>
  </si>
  <si>
    <t>60023.jpg</t>
  </si>
  <si>
    <t>60024.jpg</t>
  </si>
  <si>
    <t>60034.jpg</t>
  </si>
  <si>
    <t>60040.jpg</t>
  </si>
  <si>
    <t>60045.jpg</t>
  </si>
  <si>
    <t>60050.jpg</t>
  </si>
  <si>
    <t>60054.jpg</t>
  </si>
  <si>
    <t>60055.jpg</t>
  </si>
  <si>
    <t>60060.jpg</t>
  </si>
  <si>
    <t>60062.jpg</t>
  </si>
  <si>
    <t>60066.jpg</t>
  </si>
  <si>
    <t>60067.jpg</t>
  </si>
  <si>
    <t>60070.jpg</t>
  </si>
  <si>
    <t>60074.jpg</t>
  </si>
  <si>
    <t>60080.jpg</t>
  </si>
  <si>
    <t>60081.jpg</t>
  </si>
  <si>
    <t>60085.jpg</t>
  </si>
  <si>
    <t>60087.jpg</t>
  </si>
  <si>
    <t>60090.jpg</t>
  </si>
  <si>
    <t>60092.jpg</t>
  </si>
  <si>
    <t>60103.jpg</t>
  </si>
  <si>
    <t>60106.jpg</t>
  </si>
  <si>
    <t>60112.jpg</t>
  </si>
  <si>
    <t>60121.jpg</t>
  </si>
  <si>
    <t>60127.jpg</t>
  </si>
  <si>
    <t>60129.jpg</t>
  </si>
  <si>
    <t>60131.jpg</t>
  </si>
  <si>
    <t>60136.jpg</t>
  </si>
  <si>
    <t>60143.jpg</t>
  </si>
  <si>
    <t>60145.jpg</t>
  </si>
  <si>
    <t>60147.jpg</t>
  </si>
  <si>
    <t>60148.JPG</t>
  </si>
  <si>
    <t>60150.jpg</t>
  </si>
  <si>
    <t>60151.jpg</t>
  </si>
  <si>
    <t>60153.jpg</t>
  </si>
  <si>
    <t>60160.jpg</t>
  </si>
  <si>
    <t>60162.jpg</t>
  </si>
  <si>
    <t>60193.jpg</t>
  </si>
  <si>
    <t>60194.jpg</t>
  </si>
  <si>
    <t>60196.jpg</t>
  </si>
  <si>
    <t>60200.jpg</t>
  </si>
  <si>
    <t>60202.jpg</t>
  </si>
  <si>
    <t>60204.jpg</t>
  </si>
  <si>
    <t>60212.jpg</t>
  </si>
  <si>
    <t>61001.jpg</t>
  </si>
  <si>
    <t>61011.jpg</t>
  </si>
  <si>
    <t>61015.jpg</t>
  </si>
  <si>
    <t>61017.jpg</t>
  </si>
  <si>
    <t>61022.jpg</t>
  </si>
  <si>
    <t>61024.jpg</t>
  </si>
  <si>
    <t>61030.jpg</t>
  </si>
  <si>
    <t>61035.jpg</t>
  </si>
  <si>
    <t>61037.jpg</t>
  </si>
  <si>
    <t>61042.jpg</t>
  </si>
  <si>
    <t>61043.jpg</t>
  </si>
  <si>
    <t>61047.jpg</t>
  </si>
  <si>
    <t>61050.jpg</t>
  </si>
  <si>
    <t>61051.jpg</t>
  </si>
  <si>
    <t>61057.jpg</t>
  </si>
  <si>
    <t>61060.jpg</t>
  </si>
  <si>
    <t>61063.jpg</t>
  </si>
  <si>
    <t>61068.jpg</t>
  </si>
  <si>
    <t>61071.jpg</t>
  </si>
  <si>
    <t>61081.jpg</t>
  </si>
  <si>
    <t>61087.jpg</t>
  </si>
  <si>
    <t>61091.jpg</t>
  </si>
  <si>
    <t>61097.jpg</t>
  </si>
  <si>
    <t>61099.jpg</t>
  </si>
  <si>
    <t>61101.jpg</t>
  </si>
  <si>
    <t>63001.jpg</t>
  </si>
  <si>
    <t>63002.jpg</t>
  </si>
  <si>
    <t>63003.jpg</t>
  </si>
  <si>
    <t>63004.jpg</t>
  </si>
  <si>
    <t>63007.JPG</t>
  </si>
  <si>
    <t>63008.jpg</t>
  </si>
  <si>
    <t>63009.jpg</t>
  </si>
  <si>
    <t>63010.jpg</t>
  </si>
  <si>
    <t>63011.jpg</t>
  </si>
  <si>
    <t>63012.jpg</t>
  </si>
  <si>
    <t>63013.jpg</t>
  </si>
  <si>
    <t>63014.jpg</t>
  </si>
  <si>
    <t>63015.JPG</t>
  </si>
  <si>
    <t>63017.jpg</t>
  </si>
  <si>
    <t>63019.jpg</t>
  </si>
  <si>
    <t>63021.jpg</t>
  </si>
  <si>
    <t>63022.jpg</t>
  </si>
  <si>
    <t>63023.jpg</t>
  </si>
  <si>
    <t>63024.jpg</t>
  </si>
  <si>
    <t>63025.jpg</t>
  </si>
  <si>
    <t>63026.jpg</t>
  </si>
  <si>
    <t>63027.jpg</t>
  </si>
  <si>
    <t>63028.jpg</t>
  </si>
  <si>
    <t>63029.jpg</t>
  </si>
  <si>
    <t>63030.jpg</t>
  </si>
  <si>
    <t>63033.jpg</t>
  </si>
  <si>
    <t>63034.jpg</t>
  </si>
  <si>
    <t>63036.JPG</t>
  </si>
  <si>
    <t>63038.jpg</t>
  </si>
  <si>
    <t>63039.jpg</t>
  </si>
  <si>
    <t>63040.jpg</t>
  </si>
  <si>
    <t>63041.jpg</t>
  </si>
  <si>
    <t>63043.jpg</t>
  </si>
  <si>
    <t>63044.jpg</t>
  </si>
  <si>
    <t>63045.JPG</t>
  </si>
  <si>
    <t>63047.JPG</t>
  </si>
  <si>
    <t>63049.JPG</t>
  </si>
  <si>
    <t>63051.jpg</t>
  </si>
  <si>
    <t>63853.JPG</t>
  </si>
  <si>
    <t>64023.jpg</t>
  </si>
  <si>
    <t>64025.jpg</t>
  </si>
  <si>
    <t>64026.jpg</t>
  </si>
  <si>
    <t>64028.jpg</t>
  </si>
  <si>
    <t>64032.jpg</t>
  </si>
  <si>
    <t>64060.jpg</t>
  </si>
  <si>
    <t>64061.jpg</t>
  </si>
  <si>
    <t>64062.jpg</t>
  </si>
  <si>
    <t>64065.jpg</t>
  </si>
  <si>
    <t>64070.jpg</t>
  </si>
  <si>
    <t>64072.jpg</t>
  </si>
  <si>
    <t>64073.jpg</t>
  </si>
  <si>
    <t>64078.jpg</t>
  </si>
  <si>
    <t>64079.jpg</t>
  </si>
  <si>
    <t>64080.jpg</t>
  </si>
  <si>
    <t>64081.jpg</t>
  </si>
  <si>
    <t>64083.jpg</t>
  </si>
  <si>
    <t>64085.jpg</t>
  </si>
  <si>
    <t>64089.jpg</t>
  </si>
  <si>
    <t>64090.jpg</t>
  </si>
  <si>
    <t>64093.jpg</t>
  </si>
  <si>
    <t>64095.jpg</t>
  </si>
  <si>
    <t>64098.jpg</t>
  </si>
  <si>
    <t>64101.jpg</t>
  </si>
  <si>
    <t>64102.jpg</t>
  </si>
  <si>
    <t>64104.jpg</t>
  </si>
  <si>
    <t>64107.jpg</t>
  </si>
  <si>
    <t>64112.jpg</t>
  </si>
  <si>
    <t>64113.jpg</t>
  </si>
  <si>
    <t>64252.JPG</t>
  </si>
  <si>
    <t>64254.JPG</t>
  </si>
  <si>
    <t>64257.JPG</t>
  </si>
  <si>
    <t>65001.jpg</t>
  </si>
  <si>
    <t>65002.jpg</t>
  </si>
  <si>
    <t>65005.JPG</t>
  </si>
  <si>
    <t>65008.jpg</t>
  </si>
  <si>
    <t>65012.jpg</t>
  </si>
  <si>
    <t>65013.jpg</t>
  </si>
  <si>
    <t>65016.jpg</t>
  </si>
  <si>
    <t>65028.jpg</t>
  </si>
  <si>
    <t>65031.jpg</t>
  </si>
  <si>
    <t>65033.jpg</t>
  </si>
  <si>
    <t>65038.jpg</t>
  </si>
  <si>
    <t>65040.jpg</t>
  </si>
  <si>
    <t>65042.jpg</t>
  </si>
  <si>
    <t>65043.jpg</t>
  </si>
  <si>
    <t>65253.JPG</t>
  </si>
  <si>
    <t>65259.JPG</t>
  </si>
  <si>
    <t>65260.JPG</t>
  </si>
  <si>
    <t>65264.JPG</t>
  </si>
  <si>
    <t>65266.JPG</t>
  </si>
  <si>
    <t>67001.jpg</t>
  </si>
  <si>
    <t>67003.jpg</t>
  </si>
  <si>
    <t>67005.jpg</t>
  </si>
  <si>
    <t>67007.jpg</t>
  </si>
  <si>
    <t>67011.jpg</t>
  </si>
  <si>
    <t>67012.jpg</t>
  </si>
  <si>
    <t>67016.jpg</t>
  </si>
  <si>
    <t>67018.jpg</t>
  </si>
  <si>
    <t>67021.jpg</t>
  </si>
  <si>
    <t>67027.jpg</t>
  </si>
  <si>
    <t>67031.jpg</t>
  </si>
  <si>
    <t>67033.jpg</t>
  </si>
  <si>
    <t>67034.jpg</t>
  </si>
  <si>
    <t>67036.jpg</t>
  </si>
  <si>
    <t>67037.jpg</t>
  </si>
  <si>
    <t>67038.jpg</t>
  </si>
  <si>
    <t>67039.jpg</t>
  </si>
  <si>
    <t>67040.jpg</t>
  </si>
  <si>
    <t>67041.jpg</t>
  </si>
  <si>
    <t>67042.jpg</t>
  </si>
  <si>
    <t>67043.jpg</t>
  </si>
  <si>
    <t>67045.jpg</t>
  </si>
  <si>
    <t>67046.jpg</t>
  </si>
  <si>
    <t>67048.jpg</t>
  </si>
  <si>
    <t>67049.jpg</t>
  </si>
  <si>
    <t>67050.jpg</t>
  </si>
  <si>
    <t>67052.jpg</t>
  </si>
  <si>
    <t>67054.jpg</t>
  </si>
  <si>
    <t>67055.jpg</t>
  </si>
  <si>
    <t>67061.jpg</t>
  </si>
  <si>
    <t>67063.jpg</t>
  </si>
  <si>
    <t>67065.jpg</t>
  </si>
  <si>
    <t>67067.jpg</t>
  </si>
  <si>
    <t>67070.jpg</t>
  </si>
  <si>
    <t>67072.jpg</t>
  </si>
  <si>
    <t>67074.jpg</t>
  </si>
  <si>
    <t>67076.jpg</t>
  </si>
  <si>
    <t>67080.jpg</t>
  </si>
  <si>
    <t>67083.jpg</t>
  </si>
  <si>
    <t>67087.jpg</t>
  </si>
  <si>
    <t>67088.jpg</t>
  </si>
  <si>
    <t>67092.jpg</t>
  </si>
  <si>
    <t>71001.jpg</t>
  </si>
  <si>
    <t>71002.jpg</t>
  </si>
  <si>
    <t>71007.jpg</t>
  </si>
  <si>
    <t>71008.jpg</t>
  </si>
  <si>
    <t>71009.jpg</t>
  </si>
  <si>
    <t>71010.jpg</t>
  </si>
  <si>
    <t>71011.jpg</t>
  </si>
  <si>
    <t>71015.jpg</t>
  </si>
  <si>
    <t>71016.jpg</t>
  </si>
  <si>
    <t>71017.jpg</t>
  </si>
  <si>
    <t>71021.jpg</t>
  </si>
  <si>
    <t>71022.jpg</t>
  </si>
  <si>
    <t>71025.jpg</t>
  </si>
  <si>
    <t>71026.jpg</t>
  </si>
  <si>
    <t>71027.jpg</t>
  </si>
  <si>
    <t>71029.jpg</t>
  </si>
  <si>
    <t>71031.jpg</t>
  </si>
  <si>
    <t>71033.jpg</t>
  </si>
  <si>
    <t>73067.jpg</t>
  </si>
  <si>
    <t>75004.JPG</t>
  </si>
  <si>
    <t>75006.JPG</t>
  </si>
  <si>
    <t>75013.JPG</t>
  </si>
  <si>
    <t>75017.JPG</t>
  </si>
  <si>
    <t>75018.JPG</t>
  </si>
  <si>
    <t>75021.JPG</t>
  </si>
  <si>
    <t>75022.JPG</t>
  </si>
  <si>
    <t>75024.JPG</t>
  </si>
  <si>
    <t>75035.JPG</t>
  </si>
  <si>
    <t>75036.JPG</t>
  </si>
  <si>
    <t>75038.JPG</t>
  </si>
  <si>
    <t>75047.JPG</t>
  </si>
  <si>
    <t>75051.JPG</t>
  </si>
  <si>
    <t>75053.JPG</t>
  </si>
  <si>
    <t>75058.JPG</t>
  </si>
  <si>
    <t>75063.JPG</t>
  </si>
  <si>
    <t>75066.JPG</t>
  </si>
  <si>
    <t>75068.JPG</t>
  </si>
  <si>
    <t>75072.JPG</t>
  </si>
  <si>
    <t>75076.JPG</t>
  </si>
  <si>
    <t>75079.JPG</t>
  </si>
  <si>
    <t>75081.JPG</t>
  </si>
  <si>
    <t>75085.JPG</t>
  </si>
  <si>
    <t>75087.JPG</t>
  </si>
  <si>
    <t>75091.jpg</t>
  </si>
  <si>
    <t>75093.JPG</t>
  </si>
  <si>
    <t>75095.JPG</t>
  </si>
  <si>
    <t>75098.jpg</t>
  </si>
  <si>
    <t>75099.jpg</t>
  </si>
  <si>
    <t>75100.JPG</t>
  </si>
  <si>
    <t>75104.JPG</t>
  </si>
  <si>
    <t>75106.JPG</t>
  </si>
  <si>
    <t>75110.JPG</t>
  </si>
  <si>
    <t>75112.JPG</t>
  </si>
  <si>
    <t>75114.jpg</t>
  </si>
  <si>
    <t>75121.JPG</t>
  </si>
  <si>
    <t>75124.jpg</t>
  </si>
  <si>
    <t>75126.JPG</t>
  </si>
  <si>
    <t>75129.JPG</t>
  </si>
  <si>
    <t>75135.JPG</t>
  </si>
  <si>
    <t>75138.JPG</t>
  </si>
  <si>
    <t>75140.JPG</t>
  </si>
  <si>
    <t>75143.JPG</t>
  </si>
  <si>
    <t>75146.JPG</t>
  </si>
  <si>
    <t>75150.JPG</t>
  </si>
  <si>
    <t>75151.JPG</t>
  </si>
  <si>
    <t>75156.JPG</t>
  </si>
  <si>
    <t>75164.JPG</t>
  </si>
  <si>
    <t>75169.JPG</t>
  </si>
  <si>
    <t>75171.JPG</t>
  </si>
  <si>
    <t>75172.JPG</t>
  </si>
  <si>
    <t>75177.JPG</t>
  </si>
  <si>
    <t>75184.JPG</t>
  </si>
  <si>
    <t>75187.JPG</t>
  </si>
  <si>
    <t>75192.JPG</t>
  </si>
  <si>
    <t>75202.JPG</t>
  </si>
  <si>
    <t>75209.jpg</t>
  </si>
  <si>
    <t>75218.JPG</t>
  </si>
  <si>
    <t>75221.JPG</t>
  </si>
  <si>
    <t>75228.jpg</t>
  </si>
  <si>
    <t>75233.JPG</t>
  </si>
  <si>
    <t>75249.JPG</t>
  </si>
  <si>
    <t>75250.JPG</t>
  </si>
  <si>
    <t>75254.JPG</t>
  </si>
  <si>
    <t>75256.JPG</t>
  </si>
  <si>
    <t>75263.JPG</t>
  </si>
  <si>
    <t>75269.JPG</t>
  </si>
  <si>
    <t>75274.JPG</t>
  </si>
  <si>
    <t>77003.jpg</t>
  </si>
  <si>
    <t>77005.jpg</t>
  </si>
  <si>
    <t>77009.jpg</t>
  </si>
  <si>
    <t>77015.jpg</t>
  </si>
  <si>
    <t>77019.jpg</t>
  </si>
  <si>
    <t>77021.jpg</t>
  </si>
  <si>
    <t>77023.jpg</t>
  </si>
  <si>
    <t>77028.jpg</t>
  </si>
  <si>
    <t>77031.jpg</t>
  </si>
  <si>
    <t>77034.jpg</t>
  </si>
  <si>
    <t>77038.jpg</t>
  </si>
  <si>
    <t>77040.jpg</t>
  </si>
  <si>
    <t>77042.jpg</t>
  </si>
  <si>
    <t>77044.jpg</t>
  </si>
  <si>
    <t>77047.jpg</t>
  </si>
  <si>
    <t>79008.jpg</t>
  </si>
  <si>
    <t>79013.jpg</t>
  </si>
  <si>
    <t>79016.jpg</t>
  </si>
  <si>
    <t>79017.jpg</t>
  </si>
  <si>
    <t>79022.jpg</t>
  </si>
  <si>
    <t>79023.jpg</t>
  </si>
  <si>
    <t>79025.jpg</t>
  </si>
  <si>
    <t>79027.jpg</t>
  </si>
  <si>
    <t>79030.jpg</t>
  </si>
  <si>
    <t>79031.jpg</t>
  </si>
  <si>
    <t>79035.jpg</t>
  </si>
  <si>
    <t>79037.jpg</t>
  </si>
  <si>
    <t>79039.jpg</t>
  </si>
  <si>
    <t>79041.jpg</t>
  </si>
  <si>
    <t>79044.jpg</t>
  </si>
  <si>
    <t>79046.jpg</t>
  </si>
  <si>
    <t>79048.jpg</t>
  </si>
  <si>
    <t>79049.jpg</t>
  </si>
  <si>
    <t>79051.jpg</t>
  </si>
  <si>
    <t>79053.jpg</t>
  </si>
  <si>
    <t>79056.jpg</t>
  </si>
  <si>
    <t>79058.jpg</t>
  </si>
  <si>
    <t>79060.jpg</t>
  </si>
  <si>
    <t>79061.jpg</t>
  </si>
  <si>
    <t>79063.jpg</t>
  </si>
  <si>
    <t>79064.jpg</t>
  </si>
  <si>
    <t>79068.jpg</t>
  </si>
  <si>
    <t>79069.jpg</t>
  </si>
  <si>
    <t>79070.jpg</t>
  </si>
  <si>
    <t>79072.jpg</t>
  </si>
  <si>
    <t>79077.jpg</t>
  </si>
  <si>
    <t>79078.jpg</t>
  </si>
  <si>
    <t>79079.jpg</t>
  </si>
  <si>
    <t>79086.jpg</t>
  </si>
  <si>
    <t>79090.jpg</t>
  </si>
  <si>
    <t>79103.jpg</t>
  </si>
  <si>
    <t>79108.jpg</t>
  </si>
  <si>
    <t>79112.jpg</t>
  </si>
  <si>
    <t>79115.jpg</t>
  </si>
  <si>
    <t>79123.jpg</t>
  </si>
  <si>
    <t>79124.jpg</t>
  </si>
  <si>
    <t>79133.jpg</t>
  </si>
  <si>
    <t>79135.jpg</t>
  </si>
  <si>
    <t>79144.jpg</t>
  </si>
  <si>
    <t>79145.jpg</t>
  </si>
  <si>
    <t>82176.jpg</t>
  </si>
  <si>
    <t>85010.jpg</t>
  </si>
  <si>
    <t>85011.jpg</t>
  </si>
  <si>
    <t>85013.jpg</t>
  </si>
  <si>
    <t>85017.jpg</t>
  </si>
  <si>
    <t>85025.jpg</t>
  </si>
  <si>
    <t>85028.jpg</t>
  </si>
  <si>
    <t>85030.jpg</t>
  </si>
  <si>
    <t>85037.jpg</t>
  </si>
  <si>
    <t>85038.jpg</t>
  </si>
  <si>
    <t>85041.jpg</t>
  </si>
  <si>
    <t>85042.jpg</t>
  </si>
  <si>
    <t>85044.jpg</t>
  </si>
  <si>
    <t>85047.jpg</t>
  </si>
  <si>
    <t>85048.jpg</t>
  </si>
  <si>
    <t>85051.jpg</t>
  </si>
  <si>
    <t>85053.jpg</t>
  </si>
  <si>
    <t>85057.jpg</t>
  </si>
  <si>
    <t>85059.jpg</t>
  </si>
  <si>
    <t>85061.jpg</t>
  </si>
  <si>
    <t>85063.jpg</t>
  </si>
  <si>
    <t>85071.jpg</t>
  </si>
  <si>
    <t>85072.jpg</t>
  </si>
  <si>
    <t>85074.jpg</t>
  </si>
  <si>
    <t>85078.jpg</t>
  </si>
  <si>
    <t>85079.jpg</t>
  </si>
  <si>
    <t>85081.jpg</t>
  </si>
  <si>
    <t>85083.jpg</t>
  </si>
  <si>
    <t>85085.jpg</t>
  </si>
  <si>
    <t>85088.jpg</t>
  </si>
  <si>
    <t>85091.jpg</t>
  </si>
  <si>
    <t>85094.jpg</t>
  </si>
  <si>
    <t>85097.jpg</t>
  </si>
  <si>
    <t>85099.jpg</t>
  </si>
  <si>
    <t>85103.jpg</t>
  </si>
  <si>
    <t>85106.jpg</t>
  </si>
  <si>
    <t>85112.jpg</t>
  </si>
  <si>
    <t>85114.jpg</t>
  </si>
  <si>
    <t>85115.jpg</t>
  </si>
  <si>
    <t>85117.jpg</t>
  </si>
  <si>
    <t>85119.jpg</t>
  </si>
  <si>
    <t>85122.jpg</t>
  </si>
  <si>
    <t>85126.jpg</t>
  </si>
  <si>
    <t>85129.jpg</t>
  </si>
  <si>
    <t>85131.jpg</t>
  </si>
  <si>
    <t>85134.jpg</t>
  </si>
  <si>
    <t>85137.jpg</t>
  </si>
  <si>
    <t>85140.jpg</t>
  </si>
  <si>
    <t>85145.jpg</t>
  </si>
  <si>
    <t>85146.jpg</t>
  </si>
  <si>
    <t>85152.jpg</t>
  </si>
  <si>
    <t>85155.jpg</t>
  </si>
  <si>
    <t>85156.jpg</t>
  </si>
  <si>
    <t>85159.jpg</t>
  </si>
  <si>
    <t>85164.jpg</t>
  </si>
  <si>
    <t>85167.jpg</t>
  </si>
  <si>
    <t>85170.jpg</t>
  </si>
  <si>
    <t>85175.jpg</t>
  </si>
  <si>
    <t>85177.jpg</t>
  </si>
  <si>
    <t>85179.jpg</t>
  </si>
  <si>
    <t>85181.jpg</t>
  </si>
  <si>
    <t>85184.jpg</t>
  </si>
  <si>
    <t>85189.jpg</t>
  </si>
  <si>
    <t>85191.jpg</t>
  </si>
  <si>
    <t>85193.jpg</t>
  </si>
  <si>
    <t>85198.jpg</t>
  </si>
  <si>
    <t>85200.jpg</t>
  </si>
  <si>
    <t>85204.jpg</t>
  </si>
  <si>
    <t>85205.jpg</t>
  </si>
  <si>
    <t>85212.jpg</t>
  </si>
  <si>
    <t>85215.jpg</t>
  </si>
  <si>
    <t>85223.jpg</t>
  </si>
  <si>
    <t>85224.jpg</t>
  </si>
  <si>
    <t>85227.jpg</t>
  </si>
  <si>
    <t>85229.jpg</t>
  </si>
  <si>
    <t>85232.jpg</t>
  </si>
  <si>
    <t>85234.jpg</t>
  </si>
  <si>
    <t>85236.jpg</t>
  </si>
  <si>
    <t>85238.jpg</t>
  </si>
  <si>
    <t>85240.jpg</t>
  </si>
  <si>
    <t>85241.jpg</t>
  </si>
  <si>
    <t>85243.jpg</t>
  </si>
  <si>
    <t>85244.jpg</t>
  </si>
  <si>
    <t>85250.jpg</t>
  </si>
  <si>
    <t>85256.jpg</t>
  </si>
  <si>
    <t>85263.jpg</t>
  </si>
  <si>
    <t>85264.jpg</t>
  </si>
  <si>
    <t>87001.jpg</t>
  </si>
  <si>
    <t>87002.jpg</t>
  </si>
  <si>
    <t>91066.jpg</t>
  </si>
  <si>
    <t>95001.jpg</t>
  </si>
  <si>
    <t>95002.jpg</t>
  </si>
  <si>
    <t>95003.jpg</t>
  </si>
  <si>
    <t>95004.jpg</t>
  </si>
  <si>
    <t>95005.jpg</t>
  </si>
  <si>
    <t>95005a.JPG</t>
  </si>
  <si>
    <t>95006.jpg</t>
  </si>
  <si>
    <t>95007.jpg</t>
  </si>
  <si>
    <t>95008.jpg</t>
  </si>
  <si>
    <t>95009.jpg</t>
  </si>
  <si>
    <t>95010.jpg</t>
  </si>
  <si>
    <t>95011.jpg</t>
  </si>
  <si>
    <t>95012.jpg</t>
  </si>
  <si>
    <t>95013.jpg</t>
  </si>
  <si>
    <t>95014.JPG</t>
  </si>
  <si>
    <t>95015.JPG</t>
  </si>
  <si>
    <t>96001.jpg</t>
  </si>
  <si>
    <t>96002.jpg</t>
  </si>
  <si>
    <t>96003.jpg</t>
  </si>
  <si>
    <t>96004.jpg</t>
  </si>
  <si>
    <t>96005.jpg</t>
  </si>
  <si>
    <t>96006.jpg</t>
  </si>
  <si>
    <t>96007.jpg</t>
  </si>
  <si>
    <t>96008.jpg</t>
  </si>
  <si>
    <t>97001.jpg</t>
  </si>
  <si>
    <t>21255.JPG</t>
  </si>
  <si>
    <t>26494.JPG</t>
  </si>
  <si>
    <t>21245.jpg</t>
  </si>
  <si>
    <t>21246.JPG</t>
  </si>
  <si>
    <t>21247.JPG</t>
  </si>
  <si>
    <t>21249.JPG</t>
  </si>
  <si>
    <t>21250.jpg</t>
  </si>
  <si>
    <t>21252.JPG</t>
  </si>
  <si>
    <t>21253.JPG</t>
  </si>
  <si>
    <t>21254.JPG</t>
  </si>
  <si>
    <t>21256.JPG</t>
  </si>
  <si>
    <t>21261.JPG</t>
  </si>
  <si>
    <t>21262.JPG</t>
  </si>
  <si>
    <t>21263.JPG</t>
  </si>
  <si>
    <t>21265.JPG</t>
  </si>
  <si>
    <t>21266.JPG</t>
  </si>
  <si>
    <t>21267.jpg</t>
  </si>
  <si>
    <t>21268.JPG</t>
  </si>
  <si>
    <t>21269.JPG</t>
  </si>
  <si>
    <t>21270.JPG</t>
  </si>
  <si>
    <t>21271.JPG</t>
  </si>
  <si>
    <t>21272.JPG</t>
  </si>
  <si>
    <t>21273.JPG</t>
  </si>
  <si>
    <t>21274.JPG</t>
  </si>
  <si>
    <t>21275.JPG</t>
  </si>
  <si>
    <t>21276.JPG</t>
  </si>
  <si>
    <t>21277.JPG</t>
  </si>
  <si>
    <t>21278.JPG</t>
  </si>
  <si>
    <t>21279.JPG</t>
  </si>
  <si>
    <t>21280.JPG</t>
  </si>
  <si>
    <t>21281.JPG</t>
  </si>
  <si>
    <t>21282.JPG</t>
  </si>
  <si>
    <t>21283.JPG</t>
  </si>
  <si>
    <t>21284.JPG</t>
  </si>
  <si>
    <t>21285.JPG</t>
  </si>
  <si>
    <t>21286.JPG</t>
  </si>
  <si>
    <t>21287.JPG</t>
  </si>
  <si>
    <t>21288.JPG</t>
  </si>
  <si>
    <t>21290.JPG</t>
  </si>
  <si>
    <t>21291.JPG</t>
  </si>
  <si>
    <t>21292.JPG</t>
  </si>
  <si>
    <t>21293.JPG</t>
  </si>
  <si>
    <t>21294.JPG</t>
  </si>
  <si>
    <t>21295.JPG</t>
  </si>
  <si>
    <t>21296.JPG</t>
  </si>
  <si>
    <t>21297.JPG</t>
  </si>
  <si>
    <t>21298.JPG</t>
  </si>
  <si>
    <t>21299.JPG</t>
  </si>
  <si>
    <t>21300.JPG</t>
  </si>
  <si>
    <t>21301.JPG</t>
  </si>
  <si>
    <t>21302.JPG</t>
  </si>
  <si>
    <t>21303.JPG</t>
  </si>
  <si>
    <t>21304.JPG</t>
  </si>
  <si>
    <t>21305.JPG</t>
  </si>
  <si>
    <t>21306.JPG</t>
  </si>
  <si>
    <t>21307.JPG</t>
  </si>
  <si>
    <t>21308 (2).jpg</t>
  </si>
  <si>
    <t>21308.JPG</t>
  </si>
  <si>
    <t>21317.JPG</t>
  </si>
  <si>
    <t>21414.JPG</t>
  </si>
  <si>
    <t>03014a.jpg</t>
  </si>
  <si>
    <t>03130.jpg</t>
  </si>
  <si>
    <t>03132.jpg</t>
  </si>
  <si>
    <t>03133.jpg</t>
  </si>
  <si>
    <t>03135.jpg</t>
  </si>
  <si>
    <t>03138.jpg</t>
  </si>
  <si>
    <t>03139.jpg</t>
  </si>
  <si>
    <t>03140.jpg</t>
  </si>
  <si>
    <t>03141.jpg</t>
  </si>
  <si>
    <t>03142.jpg</t>
  </si>
  <si>
    <t>03143.jpg</t>
  </si>
  <si>
    <t>03144.jpg</t>
  </si>
  <si>
    <t>03145.jpg</t>
  </si>
  <si>
    <t>03146.jpg</t>
  </si>
  <si>
    <t>03147.jpg</t>
  </si>
  <si>
    <t>03150.jpg</t>
  </si>
  <si>
    <t>03152.jpg</t>
  </si>
  <si>
    <t>03153.jpg</t>
  </si>
  <si>
    <t>03154.jpg</t>
  </si>
  <si>
    <t>03155.jpg</t>
  </si>
  <si>
    <t>03156.jpg</t>
  </si>
  <si>
    <t>03157.jpg</t>
  </si>
  <si>
    <t>03158.jpg</t>
  </si>
  <si>
    <t>03159.jpg</t>
  </si>
  <si>
    <t>03160.jpg</t>
  </si>
  <si>
    <t>03161.jpg</t>
  </si>
  <si>
    <t>03163.jpg</t>
  </si>
  <si>
    <t>03164.jpg</t>
  </si>
  <si>
    <t>03165.jpg</t>
  </si>
  <si>
    <t>03166.jpg</t>
  </si>
  <si>
    <t>03167.jpg</t>
  </si>
  <si>
    <t>03169.jpg</t>
  </si>
  <si>
    <t>03170.jpg</t>
  </si>
  <si>
    <t>03171.jpg</t>
  </si>
  <si>
    <t>03172.jpg</t>
  </si>
  <si>
    <t>03175.jpg</t>
  </si>
  <si>
    <t>03180.jpg</t>
  </si>
  <si>
    <t>03185.jpg</t>
  </si>
  <si>
    <t>03186.jpg</t>
  </si>
  <si>
    <t>03187.jpg</t>
  </si>
  <si>
    <t>04231.jpg</t>
  </si>
  <si>
    <t>04232.jpg</t>
  </si>
  <si>
    <t>04233.jpg</t>
  </si>
  <si>
    <t>04234.jpg</t>
  </si>
  <si>
    <t>04236.jpg</t>
  </si>
  <si>
    <t>04240.jpg</t>
  </si>
  <si>
    <t>04241.jpg</t>
  </si>
  <si>
    <t>04242.jpg</t>
  </si>
  <si>
    <t>04243.jpg</t>
  </si>
  <si>
    <t>04244.jpg</t>
  </si>
  <si>
    <t>04245.jpg</t>
  </si>
  <si>
    <t>04245a.jpg</t>
  </si>
  <si>
    <t>04246.jpg</t>
  </si>
  <si>
    <t>04247.jpg</t>
  </si>
  <si>
    <t>04252.jpg</t>
  </si>
  <si>
    <t>04253.jpg</t>
  </si>
  <si>
    <t>04254.jpg</t>
  </si>
  <si>
    <t>04255.jpg</t>
  </si>
  <si>
    <t>04256.jpg</t>
  </si>
  <si>
    <t>04257.jpg</t>
  </si>
  <si>
    <t>04258.jpg</t>
  </si>
  <si>
    <t>04259.jpg</t>
  </si>
  <si>
    <t>04260.jpg</t>
  </si>
  <si>
    <t>04261.jpg</t>
  </si>
  <si>
    <t>04262.jpg</t>
  </si>
  <si>
    <t>04263.jpg</t>
  </si>
  <si>
    <t>04264.jpg</t>
  </si>
  <si>
    <t>04265.jpg</t>
  </si>
  <si>
    <t>04266.jpg</t>
  </si>
  <si>
    <t>04267.jpg</t>
  </si>
  <si>
    <t>04268.jpg</t>
  </si>
  <si>
    <t>04269.jpg</t>
  </si>
  <si>
    <t>04270.jpg</t>
  </si>
  <si>
    <t>04271.jpg</t>
  </si>
  <si>
    <t>04272.jpg</t>
  </si>
  <si>
    <t>04273.jpg</t>
  </si>
  <si>
    <t>04274.jpg</t>
  </si>
  <si>
    <t>04276.jpg</t>
  </si>
  <si>
    <t>04277.jpg</t>
  </si>
  <si>
    <t>04278.jpg</t>
  </si>
  <si>
    <t>04279.jpg</t>
  </si>
  <si>
    <t>04280.jpg</t>
  </si>
  <si>
    <t>04281.jpg</t>
  </si>
  <si>
    <t>04282.jpg</t>
  </si>
  <si>
    <t>04283.jpg</t>
  </si>
  <si>
    <t>04284.jpg</t>
  </si>
  <si>
    <t>04285.jpg</t>
  </si>
  <si>
    <t>04286.jpg</t>
  </si>
  <si>
    <t>04289.jpg</t>
  </si>
  <si>
    <t>04290.jpg</t>
  </si>
  <si>
    <t>04291.jpg</t>
  </si>
  <si>
    <t>04292.jpg</t>
  </si>
  <si>
    <t>04293.jpg</t>
  </si>
  <si>
    <t>04294.jpg</t>
  </si>
  <si>
    <t>04295.jpg</t>
  </si>
  <si>
    <t>04296.jpg</t>
  </si>
  <si>
    <t>04429.jpg</t>
  </si>
  <si>
    <t>04435.jpg</t>
  </si>
  <si>
    <t>04439.jpg</t>
  </si>
  <si>
    <t>04441.jpg</t>
  </si>
  <si>
    <t>04442.jpg</t>
  </si>
  <si>
    <t>04443.jpg</t>
  </si>
  <si>
    <t>04444.jpg</t>
  </si>
  <si>
    <t>04447.jpg</t>
  </si>
  <si>
    <t>04448.jpg</t>
  </si>
  <si>
    <t>04456.jpg</t>
  </si>
  <si>
    <t>04460.jpg</t>
  </si>
  <si>
    <t>04461.jpg</t>
  </si>
  <si>
    <t>05029.jpg</t>
  </si>
  <si>
    <t>05030.jpg</t>
  </si>
  <si>
    <t>05031.jpg</t>
  </si>
  <si>
    <t>05032.jpg</t>
  </si>
  <si>
    <t>05033.jpg</t>
  </si>
  <si>
    <t>05034.jpg</t>
  </si>
  <si>
    <t>05035.jpg</t>
  </si>
  <si>
    <t>05036.jpg</t>
  </si>
  <si>
    <t>05037.jpg</t>
  </si>
  <si>
    <t>05038.jpg</t>
  </si>
  <si>
    <t>05039.jpg</t>
  </si>
  <si>
    <t>05040.jpg</t>
  </si>
  <si>
    <t>05041.jpg</t>
  </si>
  <si>
    <t>05044.jpg</t>
  </si>
  <si>
    <t>05045.jpg</t>
  </si>
  <si>
    <t>05046.jpg</t>
  </si>
  <si>
    <t>05047.jpg</t>
  </si>
  <si>
    <t>05048.jpg</t>
  </si>
  <si>
    <t>05049.jpg</t>
  </si>
  <si>
    <t>05050.jpg</t>
  </si>
  <si>
    <t>05051.jpg</t>
  </si>
  <si>
    <t>05052.jpg</t>
  </si>
  <si>
    <t>05053.jpg</t>
  </si>
  <si>
    <t>05054.jpg</t>
  </si>
  <si>
    <t>05055.jpg</t>
  </si>
  <si>
    <t>05056.jpg</t>
  </si>
  <si>
    <t>05057.jpg</t>
  </si>
  <si>
    <t>05059.jpg</t>
  </si>
  <si>
    <t>05061.jpg</t>
  </si>
  <si>
    <t>05062.jpg</t>
  </si>
  <si>
    <t>05063.jpg</t>
  </si>
  <si>
    <t>05064.jpg</t>
  </si>
  <si>
    <t>05066.jpg</t>
  </si>
  <si>
    <t>05068.jpg</t>
  </si>
  <si>
    <t>05069.jpg</t>
  </si>
  <si>
    <t>05070.jpg</t>
  </si>
  <si>
    <t>05074.jpg</t>
  </si>
  <si>
    <t>05075.jpg</t>
  </si>
  <si>
    <t>05076.jpg</t>
  </si>
  <si>
    <t>05077.jpg</t>
  </si>
  <si>
    <t>05078.jpg</t>
  </si>
  <si>
    <t>05079.jpg</t>
  </si>
  <si>
    <t>05191.jpg</t>
  </si>
  <si>
    <t>05192.jpg</t>
  </si>
  <si>
    <t>05202.jpg</t>
  </si>
  <si>
    <t>05203.jpg</t>
  </si>
  <si>
    <t>05205.jpg</t>
  </si>
  <si>
    <t>05209.jpg</t>
  </si>
  <si>
    <t>05212.jpg</t>
  </si>
  <si>
    <t>05220.jpg</t>
  </si>
  <si>
    <t>05222.jpg</t>
  </si>
  <si>
    <t>05223.jpg</t>
  </si>
  <si>
    <t>06081.jpg</t>
  </si>
  <si>
    <t>06082.jpg</t>
  </si>
  <si>
    <t>06083.jpg</t>
  </si>
  <si>
    <t>06093.jpg</t>
  </si>
  <si>
    <t>06094.jpg</t>
  </si>
  <si>
    <t>06096.jpg</t>
  </si>
  <si>
    <t>06100.jpg</t>
  </si>
  <si>
    <t>06105.jpg</t>
  </si>
  <si>
    <t>06106.jpg</t>
  </si>
  <si>
    <t>06107.jpg</t>
  </si>
  <si>
    <t>06109.jpg</t>
  </si>
  <si>
    <t>06110.jpg</t>
  </si>
  <si>
    <t>06111.jpg</t>
  </si>
  <si>
    <t>06114.jpg</t>
  </si>
  <si>
    <t>06116.jpg</t>
  </si>
  <si>
    <t>06117.jpg</t>
  </si>
  <si>
    <t>06122.jpg</t>
  </si>
  <si>
    <t>06125.jpg</t>
  </si>
  <si>
    <t>06126.jpg</t>
  </si>
  <si>
    <t>06127.jpg</t>
  </si>
  <si>
    <t>06129.jpg</t>
  </si>
  <si>
    <t>06130.jpg</t>
  </si>
  <si>
    <t>06298.jpg</t>
  </si>
  <si>
    <t>06299.jpg</t>
  </si>
  <si>
    <t>06300.jpg</t>
  </si>
  <si>
    <t>06440.jpg</t>
  </si>
  <si>
    <t>06997.jpg</t>
  </si>
  <si>
    <t>07010a.jpg</t>
  </si>
  <si>
    <t>07020.jpg</t>
  </si>
  <si>
    <t>07023.jpg</t>
  </si>
  <si>
    <t>07035.jpg</t>
  </si>
  <si>
    <t>07036.jpg</t>
  </si>
  <si>
    <t>07078.jpg</t>
  </si>
  <si>
    <t>07094.jpg</t>
  </si>
  <si>
    <t>07099.jpg</t>
  </si>
  <si>
    <t>07102.jpg</t>
  </si>
  <si>
    <t>07103.jpg</t>
  </si>
  <si>
    <t>07109.jpg</t>
  </si>
  <si>
    <t>07118.jpg</t>
  </si>
  <si>
    <t>07119.jpg</t>
  </si>
  <si>
    <t>07123a.jpg</t>
  </si>
  <si>
    <t>07126.jpg</t>
  </si>
  <si>
    <t>07130.jpg</t>
  </si>
  <si>
    <t>07135a.jpg</t>
  </si>
  <si>
    <t>07163a.jpg</t>
  </si>
  <si>
    <t>07166.jpg</t>
  </si>
  <si>
    <t>07173.jpg</t>
  </si>
  <si>
    <t>07175.jpg</t>
  </si>
  <si>
    <t>07209.jpg</t>
  </si>
  <si>
    <t>08710.jpg</t>
  </si>
  <si>
    <t>08712.jpg</t>
  </si>
  <si>
    <t>08714.jpg</t>
  </si>
  <si>
    <t>08717.jpg</t>
  </si>
  <si>
    <t>08720.jpg</t>
  </si>
  <si>
    <t>08725.jpg</t>
  </si>
  <si>
    <t>08726.jpg</t>
  </si>
  <si>
    <t>08730.jpg</t>
  </si>
  <si>
    <t>08736.jpg</t>
  </si>
  <si>
    <t>08737.jpg</t>
  </si>
  <si>
    <t>08743.jpg</t>
  </si>
  <si>
    <t>08746.jpg</t>
  </si>
  <si>
    <t>08749.jpg</t>
  </si>
  <si>
    <t>08753.jpg</t>
  </si>
  <si>
    <t>08754.jpg</t>
  </si>
  <si>
    <t>08756.jpg</t>
  </si>
  <si>
    <t>08757.jpg</t>
  </si>
  <si>
    <t>08758.jpg</t>
  </si>
  <si>
    <t>08760.jpg</t>
  </si>
  <si>
    <t>08763.jpg</t>
  </si>
  <si>
    <t>08768.jpg</t>
  </si>
  <si>
    <t>08769.jpg</t>
  </si>
  <si>
    <t>08773.jpg</t>
  </si>
  <si>
    <t>08776.jpg</t>
  </si>
  <si>
    <t>08777.jpg</t>
  </si>
  <si>
    <t>08778.jpg</t>
  </si>
  <si>
    <t>08779.jpg</t>
  </si>
  <si>
    <t>08785.jpg</t>
  </si>
  <si>
    <t>08791.jpg</t>
  </si>
  <si>
    <t>08797.jpg</t>
  </si>
  <si>
    <t>08798.jpg</t>
  </si>
  <si>
    <t>08802.jpg</t>
  </si>
  <si>
    <t>08808.jpg</t>
  </si>
  <si>
    <t>08814.jpg</t>
  </si>
  <si>
    <t>08817.jpg</t>
  </si>
  <si>
    <t>08817a.jpg</t>
  </si>
  <si>
    <t>08821.jpg</t>
  </si>
  <si>
    <t>08826.jpg</t>
  </si>
  <si>
    <t>08828.jpg</t>
  </si>
  <si>
    <t>08833.jpg</t>
  </si>
  <si>
    <t>08836.jpg</t>
  </si>
  <si>
    <t>08844.jpg</t>
  </si>
  <si>
    <t>08846.jpg</t>
  </si>
  <si>
    <t>08848.jpg</t>
  </si>
  <si>
    <t>08850.jpg</t>
  </si>
  <si>
    <t>08856.jpg</t>
  </si>
  <si>
    <t>08862.jpg</t>
  </si>
  <si>
    <t>08865.jpg</t>
  </si>
  <si>
    <t>08870.jpg</t>
  </si>
  <si>
    <t>08875.jpg</t>
  </si>
  <si>
    <t>08880.jpg</t>
  </si>
  <si>
    <t>08884.jpg</t>
  </si>
  <si>
    <t>08886.jpg</t>
  </si>
  <si>
    <t>08891.jpg</t>
  </si>
  <si>
    <t>08896.jpg</t>
  </si>
  <si>
    <t>08900.jpg</t>
  </si>
  <si>
    <t>08903.jpg</t>
  </si>
  <si>
    <t>08909.jpg</t>
  </si>
  <si>
    <t>08912.jpg</t>
  </si>
  <si>
    <t>08914.jpg</t>
  </si>
  <si>
    <t>08917.jpg</t>
  </si>
  <si>
    <t>08926.jpg</t>
  </si>
  <si>
    <t>08931.jpg</t>
  </si>
  <si>
    <t>08935.jpg</t>
  </si>
  <si>
    <t>08938.jpg</t>
  </si>
  <si>
    <t>08939.jpg</t>
  </si>
  <si>
    <t>08944.jpg</t>
  </si>
  <si>
    <t>08949.jpg</t>
  </si>
  <si>
    <t>08955.jpg</t>
  </si>
  <si>
    <t>08958.jpg</t>
  </si>
  <si>
    <t>08962.jpg</t>
  </si>
  <si>
    <t>08972.jpg</t>
  </si>
  <si>
    <t>08976.jpg</t>
  </si>
  <si>
    <t>08984.jpg</t>
  </si>
  <si>
    <t>08989.jpg</t>
  </si>
  <si>
    <t>08991.jpg</t>
  </si>
  <si>
    <t>08994.jpg</t>
  </si>
  <si>
    <t>10444.jpg</t>
  </si>
  <si>
    <t>10452.jpg</t>
  </si>
  <si>
    <t>10461.jpg</t>
  </si>
  <si>
    <t>10464.jpg</t>
  </si>
  <si>
    <t>10465.jpg</t>
  </si>
  <si>
    <t>10467.jpg</t>
  </si>
  <si>
    <t>10468.jpg</t>
  </si>
  <si>
    <t>10472.jpg</t>
  </si>
  <si>
    <t>10475.jpg</t>
  </si>
  <si>
    <t>10476.jpg</t>
  </si>
  <si>
    <t>10484.jpg</t>
  </si>
  <si>
    <t>10485.jpg</t>
  </si>
  <si>
    <t>10486.jpg</t>
  </si>
  <si>
    <t>10487.jpg</t>
  </si>
  <si>
    <t>10488.jpg</t>
  </si>
  <si>
    <t>10489.jpg</t>
  </si>
  <si>
    <t>10490.jpg</t>
  </si>
  <si>
    <t>10491.jpg</t>
  </si>
  <si>
    <t>10492.jpg</t>
  </si>
  <si>
    <t>10496.jpg</t>
  </si>
  <si>
    <t>10499.jpg</t>
  </si>
  <si>
    <t>10502.jpg</t>
  </si>
  <si>
    <t>10503.jpg</t>
  </si>
  <si>
    <t>10504.jpg</t>
  </si>
  <si>
    <t>10508.jpg</t>
  </si>
  <si>
    <t>10509.jpg</t>
  </si>
  <si>
    <t>10510.jpg</t>
  </si>
  <si>
    <t>10517.jpg</t>
  </si>
  <si>
    <t>10521.jpg</t>
  </si>
  <si>
    <t>10529.jpg</t>
  </si>
  <si>
    <t>10534.jpg</t>
  </si>
  <si>
    <t>10537.jpg</t>
  </si>
  <si>
    <t>10539.jpg</t>
  </si>
  <si>
    <t>10543.jpg</t>
  </si>
  <si>
    <t>10545.jpg</t>
  </si>
  <si>
    <t>10547.jpg</t>
  </si>
  <si>
    <t>10548.jpg</t>
  </si>
  <si>
    <t>10549.jpg</t>
  </si>
  <si>
    <t>10552.jpg</t>
  </si>
  <si>
    <t>10553.jpg</t>
  </si>
  <si>
    <t>10555.jpg</t>
  </si>
  <si>
    <t>10556.jpg</t>
  </si>
  <si>
    <t>10557.jpg</t>
  </si>
  <si>
    <t>10560.jpg</t>
  </si>
  <si>
    <t>10563.jpg</t>
  </si>
  <si>
    <t>10567.jpg</t>
  </si>
  <si>
    <t>10572.jpg</t>
  </si>
  <si>
    <t>10578.jpg</t>
  </si>
  <si>
    <t>10579.jpg</t>
  </si>
  <si>
    <t>10591.jpg</t>
  </si>
  <si>
    <t>10598.jpg</t>
  </si>
  <si>
    <t>10601.jpg</t>
  </si>
  <si>
    <t>10608.jpg</t>
  </si>
  <si>
    <t>10617.jpg</t>
  </si>
  <si>
    <t>10623.jpg</t>
  </si>
  <si>
    <t>10635.jpg</t>
  </si>
  <si>
    <t>10637.jpg</t>
  </si>
  <si>
    <t>10640.jpg</t>
  </si>
  <si>
    <t>10643.jpg</t>
  </si>
  <si>
    <t>10646.jpg</t>
  </si>
  <si>
    <t>10651.jpg</t>
  </si>
  <si>
    <t>10654.jpg</t>
  </si>
  <si>
    <t>10659.jpg</t>
  </si>
  <si>
    <t>10661.jpg</t>
  </si>
  <si>
    <t>10662.jpg</t>
  </si>
  <si>
    <t>10664.jpg</t>
  </si>
  <si>
    <t>10668.jpg</t>
  </si>
  <si>
    <t>10670.jpg</t>
  </si>
  <si>
    <t>10675.jpg</t>
  </si>
  <si>
    <t>10681.jpg</t>
  </si>
  <si>
    <t>10684.jpg</t>
  </si>
  <si>
    <t>10688.jpg</t>
  </si>
  <si>
    <t>10690.jpg</t>
  </si>
  <si>
    <t>10694.jpg</t>
  </si>
  <si>
    <t>10698.jpg</t>
  </si>
  <si>
    <t>10705.jpg</t>
  </si>
  <si>
    <t>10712.jpg</t>
  </si>
  <si>
    <t>10714.jpg</t>
  </si>
  <si>
    <t>10715.jpg</t>
  </si>
  <si>
    <t>10716.jpg</t>
  </si>
  <si>
    <t>10718.jpg</t>
  </si>
  <si>
    <t>10720.jpg</t>
  </si>
  <si>
    <t>10723.jpg</t>
  </si>
  <si>
    <t>10724.jpg</t>
  </si>
  <si>
    <t>10727.jpg</t>
  </si>
  <si>
    <t>10730.jpg</t>
  </si>
  <si>
    <t>10738.jpg</t>
  </si>
  <si>
    <t>10740.jpg</t>
  </si>
  <si>
    <t>10741.jpg</t>
  </si>
  <si>
    <t>10742.jpg</t>
  </si>
  <si>
    <t>11518.jpg</t>
  </si>
  <si>
    <t>11524.jpg</t>
  </si>
  <si>
    <t>11896.jpg</t>
  </si>
  <si>
    <t>12179.jpg</t>
  </si>
  <si>
    <t>12181.jpg</t>
  </si>
  <si>
    <t>12182.jpg</t>
  </si>
  <si>
    <t>12184.jpg</t>
  </si>
  <si>
    <t>12190.jpg</t>
  </si>
  <si>
    <t>12195.jpg</t>
  </si>
  <si>
    <t>12199.jpg</t>
  </si>
  <si>
    <t>12204.jpg</t>
  </si>
  <si>
    <t>12206.jpg</t>
  </si>
  <si>
    <t>12208.jpg</t>
  </si>
  <si>
    <t>12209.jpg</t>
  </si>
  <si>
    <t>12210.jpg</t>
  </si>
  <si>
    <t>12213.jpg</t>
  </si>
  <si>
    <t>12215.jpg</t>
  </si>
  <si>
    <t>12219.jpg</t>
  </si>
  <si>
    <t>12220.jpg</t>
  </si>
  <si>
    <t>12223.jpg</t>
  </si>
  <si>
    <t>12227.jpg</t>
  </si>
  <si>
    <t>12228.jpg</t>
  </si>
  <si>
    <t>12229.jpg</t>
  </si>
  <si>
    <t>12231.jpg</t>
  </si>
  <si>
    <t>12235.jpg</t>
  </si>
  <si>
    <t>12237.jpg</t>
  </si>
  <si>
    <t>12238.jpg</t>
  </si>
  <si>
    <t>12241.jpg</t>
  </si>
  <si>
    <t>12242.jpg</t>
  </si>
  <si>
    <t>12249.jpg</t>
  </si>
  <si>
    <t>12250.jpg</t>
  </si>
  <si>
    <t>12251.jpg</t>
  </si>
  <si>
    <t>12254.jpg</t>
  </si>
  <si>
    <t>12257.jpg</t>
  </si>
  <si>
    <t>12258.jpg</t>
  </si>
  <si>
    <t>12263.jpg</t>
  </si>
  <si>
    <t>12268.jpg</t>
  </si>
  <si>
    <t>12269.jpg</t>
  </si>
  <si>
    <t>12271.jpg</t>
  </si>
  <si>
    <t>12272.jpg</t>
  </si>
  <si>
    <t>12276.jpg</t>
  </si>
  <si>
    <t>12278.jpg</t>
  </si>
  <si>
    <t>12279.jpg</t>
  </si>
  <si>
    <t>12283.jpg</t>
  </si>
  <si>
    <t>12285.jpg</t>
  </si>
  <si>
    <t>12293.jpg</t>
  </si>
  <si>
    <t>12301.jpg</t>
  </si>
  <si>
    <t>12303.jpg</t>
  </si>
  <si>
    <t>12304.jpg</t>
  </si>
  <si>
    <t>12307.jpg</t>
  </si>
  <si>
    <t>12308.jpg</t>
  </si>
  <si>
    <t>12313.jpg</t>
  </si>
  <si>
    <t>12317.jpg</t>
  </si>
  <si>
    <t>12323.jpg</t>
  </si>
  <si>
    <t>12324.jpg</t>
  </si>
  <si>
    <t>12326.jpg</t>
  </si>
  <si>
    <t>12328.jpg</t>
  </si>
  <si>
    <t>12331.jpg</t>
  </si>
  <si>
    <t>12333.jpg</t>
  </si>
  <si>
    <t>12338.jpg</t>
  </si>
  <si>
    <t>12339.jpg</t>
  </si>
  <si>
    <t>12346.jpg</t>
  </si>
  <si>
    <t>12347.jpg</t>
  </si>
  <si>
    <t>12349.jpg</t>
  </si>
  <si>
    <t>12356.jpg</t>
  </si>
  <si>
    <t>12358.jpg</t>
  </si>
  <si>
    <t>12363.jpg</t>
  </si>
  <si>
    <t>12372.jpg</t>
  </si>
  <si>
    <t>12375.jpg</t>
  </si>
  <si>
    <t>12378.jpg</t>
  </si>
  <si>
    <t>12379.jpg</t>
  </si>
  <si>
    <t>12384.jpg</t>
  </si>
  <si>
    <t>12388.jpg</t>
  </si>
  <si>
    <t>12391.jpg</t>
  </si>
  <si>
    <t>12392.jpg</t>
  </si>
  <si>
    <t>12402.jpg</t>
  </si>
  <si>
    <t>12403.jpg</t>
  </si>
  <si>
    <t>12404.jpg</t>
  </si>
  <si>
    <t>12411.jpg</t>
  </si>
  <si>
    <t>12412.jpg</t>
  </si>
  <si>
    <t>12415.jpg</t>
  </si>
  <si>
    <t>12419.jpg</t>
  </si>
  <si>
    <t>12423.jpg</t>
  </si>
  <si>
    <t>12428.jpg</t>
  </si>
  <si>
    <t>12433.jpg</t>
  </si>
  <si>
    <t>12439.jpg</t>
  </si>
  <si>
    <t>12447.jpg</t>
  </si>
  <si>
    <t>12451.jpg</t>
  </si>
  <si>
    <t>12458.jpg</t>
  </si>
  <si>
    <t>12461.jpg</t>
  </si>
  <si>
    <t>12463.jpg</t>
  </si>
  <si>
    <t>12464.jpg</t>
  </si>
  <si>
    <t>12469.jpg</t>
  </si>
  <si>
    <t>12471.jpg</t>
  </si>
  <si>
    <t>12474.jpg</t>
  </si>
  <si>
    <t>12476.jpg</t>
  </si>
  <si>
    <t>12477.jpg</t>
  </si>
  <si>
    <t>12485.jpg</t>
  </si>
  <si>
    <t>14002.jpg</t>
  </si>
  <si>
    <t>14003.jpg</t>
  </si>
  <si>
    <t>14015.jpg</t>
  </si>
  <si>
    <t>17281.jpg</t>
  </si>
  <si>
    <t>17284.jpg</t>
  </si>
  <si>
    <t>17296.jpg</t>
  </si>
  <si>
    <t>17297.jpg</t>
  </si>
  <si>
    <t>17298.jpg</t>
  </si>
  <si>
    <t>17301.jpg</t>
  </si>
  <si>
    <t>17302.jpg</t>
  </si>
  <si>
    <t>17304.jpg</t>
  </si>
  <si>
    <t>17305.jpg</t>
  </si>
  <si>
    <t>17307.jpg</t>
  </si>
  <si>
    <t>17308.jpg</t>
  </si>
  <si>
    <t>17309.jpg</t>
  </si>
  <si>
    <t>17310.jpg</t>
  </si>
  <si>
    <t>17313.jpg</t>
  </si>
  <si>
    <t>17314.jpg</t>
  </si>
  <si>
    <t>17318.jpg</t>
  </si>
  <si>
    <t>17320.jpg</t>
  </si>
  <si>
    <t>17322.jpg</t>
  </si>
  <si>
    <t>17323.jpg</t>
  </si>
  <si>
    <t>17325.jpg</t>
  </si>
  <si>
    <t>17326.jpg</t>
  </si>
  <si>
    <t>17329.jpg</t>
  </si>
  <si>
    <t>17336.jpg</t>
  </si>
  <si>
    <t>17337.jpg</t>
  </si>
  <si>
    <t>17339.jpg</t>
  </si>
  <si>
    <t>17341.jpg</t>
  </si>
  <si>
    <t>17343.jpg</t>
  </si>
  <si>
    <t>17350.jpg</t>
  </si>
  <si>
    <t>17358.jpg</t>
  </si>
  <si>
    <t>17359.jpg</t>
  </si>
  <si>
    <t>17654.jpg</t>
  </si>
  <si>
    <t>17669.jpg</t>
  </si>
  <si>
    <t>17686.jpg</t>
  </si>
  <si>
    <t>17703.jpg</t>
  </si>
  <si>
    <t>17717.jpg</t>
  </si>
  <si>
    <t>18002.jpg</t>
  </si>
  <si>
    <t>18006.jpg</t>
  </si>
  <si>
    <t>18010.jpg</t>
  </si>
  <si>
    <t>18014.jpg</t>
  </si>
  <si>
    <t>18016.jpg</t>
  </si>
  <si>
    <t>18019.jpg</t>
  </si>
  <si>
    <t>18022.jpg</t>
  </si>
  <si>
    <t>18026.jpg</t>
  </si>
  <si>
    <t>18031.jpg</t>
  </si>
  <si>
    <t>18036.jpg</t>
  </si>
  <si>
    <t>18039.jpg</t>
  </si>
  <si>
    <t>18043.jpg</t>
  </si>
  <si>
    <t>18045.jpg</t>
  </si>
  <si>
    <t>18046.jpg</t>
  </si>
  <si>
    <t>18047.jpg</t>
  </si>
  <si>
    <t>18048.jpg</t>
  </si>
  <si>
    <t>18050.jpg</t>
  </si>
  <si>
    <t>18054.jpg</t>
  </si>
  <si>
    <t>18060.jpg</t>
  </si>
  <si>
    <t>18063.jpg</t>
  </si>
  <si>
    <t>18067.jpg</t>
  </si>
  <si>
    <t>18071.jpg</t>
  </si>
  <si>
    <t>18384.jpg</t>
  </si>
  <si>
    <t>18385.jpg</t>
  </si>
  <si>
    <t>18387.jpg</t>
  </si>
  <si>
    <t>18388.jpg</t>
  </si>
  <si>
    <t>18390.jpg</t>
  </si>
  <si>
    <t>18392.jpg</t>
  </si>
  <si>
    <t>18393.jpg</t>
  </si>
  <si>
    <t>18396.jpg</t>
  </si>
  <si>
    <t>18399.jpg</t>
  </si>
  <si>
    <t>18400.jpg</t>
  </si>
  <si>
    <t>18401.jpg</t>
  </si>
  <si>
    <t>18407.jpg</t>
  </si>
  <si>
    <t>18678.jpg</t>
  </si>
  <si>
    <t>18679.jpg</t>
  </si>
  <si>
    <t>18681.jpg</t>
  </si>
  <si>
    <t>18929.jpg</t>
  </si>
  <si>
    <t>18932.jpg</t>
  </si>
  <si>
    <t>18948.jpg</t>
  </si>
  <si>
    <t>18954.jpg</t>
  </si>
  <si>
    <t>18961.jpg</t>
  </si>
  <si>
    <t>18964.jpg</t>
  </si>
  <si>
    <t>18965.jpg</t>
  </si>
  <si>
    <t>18971.jpg</t>
  </si>
  <si>
    <t>18977.jpg</t>
  </si>
  <si>
    <t>18993.jpg</t>
  </si>
  <si>
    <t>18997.jpg</t>
  </si>
  <si>
    <t>18999.jpg</t>
  </si>
  <si>
    <t>19031.jpg</t>
  </si>
  <si>
    <t>19040.jpg</t>
  </si>
  <si>
    <t>19041.jpg</t>
  </si>
  <si>
    <t>19046.jpg</t>
  </si>
  <si>
    <t>19050.jpg</t>
  </si>
  <si>
    <t>19052.jpg</t>
  </si>
  <si>
    <t>19056.jpg</t>
  </si>
  <si>
    <t>19057.jpg</t>
  </si>
  <si>
    <t>19059.jpg</t>
  </si>
  <si>
    <t>19063.jpg</t>
  </si>
  <si>
    <t>19064.jpg</t>
  </si>
  <si>
    <t>19071.jpg</t>
  </si>
  <si>
    <t>19074.jpg</t>
  </si>
  <si>
    <t>19075.jpg</t>
  </si>
  <si>
    <t>20121.jpg</t>
  </si>
  <si>
    <t>20126.jpg</t>
  </si>
  <si>
    <t>20134.jpg</t>
  </si>
  <si>
    <t>20140.jpg</t>
  </si>
  <si>
    <t>20142.jpg</t>
  </si>
  <si>
    <t>20145.jpg</t>
  </si>
  <si>
    <t>20152.jpg</t>
  </si>
  <si>
    <t>20153.jpg</t>
  </si>
  <si>
    <t>20156.jpg</t>
  </si>
  <si>
    <t>20157.jpg</t>
  </si>
  <si>
    <t>20158.jpg</t>
  </si>
  <si>
    <t>20162.jpg</t>
  </si>
  <si>
    <t>20166.jpg</t>
  </si>
  <si>
    <t>20167.jpg</t>
  </si>
  <si>
    <t>20168.jpg</t>
  </si>
  <si>
    <t>20181.jpg</t>
  </si>
  <si>
    <t>20185.jpg</t>
  </si>
  <si>
    <t>20186.jpg</t>
  </si>
  <si>
    <t>20188.jpg</t>
  </si>
  <si>
    <t>20200.jpg</t>
  </si>
  <si>
    <t>20205.jpg</t>
  </si>
  <si>
    <t>20211.jpg</t>
  </si>
  <si>
    <t>20215.jpg</t>
  </si>
  <si>
    <t>20219.jpg</t>
  </si>
  <si>
    <t>20223.jpg</t>
  </si>
  <si>
    <t>20228.jpg</t>
  </si>
  <si>
    <t>20727.jpg</t>
  </si>
  <si>
    <t>20733.jpg</t>
  </si>
  <si>
    <t>20738.jpg</t>
  </si>
  <si>
    <t>20739.jpg</t>
  </si>
  <si>
    <t>20740.jpg</t>
  </si>
  <si>
    <t>20743.jpg</t>
  </si>
  <si>
    <t>20745.jpg</t>
  </si>
  <si>
    <t>21009.jpg</t>
  </si>
  <si>
    <t>21081.jpg</t>
  </si>
  <si>
    <t>21246.jpg</t>
  </si>
  <si>
    <t>21247.jpg</t>
  </si>
  <si>
    <t>21249.jpg</t>
  </si>
  <si>
    <t>21252.jpg</t>
  </si>
  <si>
    <t>21253.jpg</t>
  </si>
  <si>
    <t>21255.jpg</t>
  </si>
  <si>
    <t>21256.jpg</t>
  </si>
  <si>
    <t>21262.jpg</t>
  </si>
  <si>
    <t>21263.jpg</t>
  </si>
  <si>
    <t>21265.jpg</t>
  </si>
  <si>
    <t>21266.jpg</t>
  </si>
  <si>
    <t>21268.jpg</t>
  </si>
  <si>
    <t>21269.jpg</t>
  </si>
  <si>
    <t>21270.jpg</t>
  </si>
  <si>
    <t>21271.jpg</t>
  </si>
  <si>
    <t>21272.jpg</t>
  </si>
  <si>
    <t>21273.jpg</t>
  </si>
  <si>
    <t>21274.jpg</t>
  </si>
  <si>
    <t>21275.jpg</t>
  </si>
  <si>
    <t>21276.jpg</t>
  </si>
  <si>
    <t>21277.jpg</t>
  </si>
  <si>
    <t>21278.jpg</t>
  </si>
  <si>
    <t>21279.jpg</t>
  </si>
  <si>
    <t>21280.jpg</t>
  </si>
  <si>
    <t>21281.jpg</t>
  </si>
  <si>
    <t>21282.jpg</t>
  </si>
  <si>
    <t>21283.jpg</t>
  </si>
  <si>
    <t>21284.jpg</t>
  </si>
  <si>
    <t>21285.jpg</t>
  </si>
  <si>
    <t>21286.jpg</t>
  </si>
  <si>
    <t>21287.jpg</t>
  </si>
  <si>
    <t>21288.jpg</t>
  </si>
  <si>
    <t>21289.jpg</t>
  </si>
  <si>
    <t>21290.jpg</t>
  </si>
  <si>
    <t>21291.jpg</t>
  </si>
  <si>
    <t>21292.jpg</t>
  </si>
  <si>
    <t>21293.jpg</t>
  </si>
  <si>
    <t>21294.jpg</t>
  </si>
  <si>
    <t>21295.jpg</t>
  </si>
  <si>
    <t>21296.jpg</t>
  </si>
  <si>
    <t>21297.jpg</t>
  </si>
  <si>
    <t>21298.jpg</t>
  </si>
  <si>
    <t>21299.jpg</t>
  </si>
  <si>
    <t>21300.jpg</t>
  </si>
  <si>
    <t>21301.jpg</t>
  </si>
  <si>
    <t>21302.jpg</t>
  </si>
  <si>
    <t>21303.jpg</t>
  </si>
  <si>
    <t>21304.jpg</t>
  </si>
  <si>
    <t>21305.jpg</t>
  </si>
  <si>
    <t>21306.jpg</t>
  </si>
  <si>
    <t>21307.jpg</t>
  </si>
  <si>
    <t>21317.jpg</t>
  </si>
  <si>
    <t>21414.jpg</t>
  </si>
  <si>
    <t>21586.jpg</t>
  </si>
  <si>
    <t>21588.jpg</t>
  </si>
  <si>
    <t>21594.jpg</t>
  </si>
  <si>
    <t>21598.jpg</t>
  </si>
  <si>
    <t>21601.jpg</t>
  </si>
  <si>
    <t>21607.jpg</t>
  </si>
  <si>
    <t>21620.jpg</t>
  </si>
  <si>
    <t>21623.jpg</t>
  </si>
  <si>
    <t>21632.jpg</t>
  </si>
  <si>
    <t>21635.jpg</t>
  </si>
  <si>
    <t>21640.jpg</t>
  </si>
  <si>
    <t>21643.jpg</t>
  </si>
  <si>
    <t>21644.jpg</t>
  </si>
  <si>
    <t>21646.jpg</t>
  </si>
  <si>
    <t>21650.jpg</t>
  </si>
  <si>
    <t>21663.jpg</t>
  </si>
  <si>
    <t>21668.jpg</t>
  </si>
  <si>
    <t>21673.jpg</t>
  </si>
  <si>
    <t>21684.jpg</t>
  </si>
  <si>
    <t>21685.jpg</t>
  </si>
  <si>
    <t>21687.jpg</t>
  </si>
  <si>
    <t>21689.jpg</t>
  </si>
  <si>
    <t>21690.jpg</t>
  </si>
  <si>
    <t>21693.jpg</t>
  </si>
  <si>
    <t>21694.jpg</t>
  </si>
  <si>
    <t>21695.jpg</t>
  </si>
  <si>
    <t>21698.jpg</t>
  </si>
  <si>
    <t>21701.jpg</t>
  </si>
  <si>
    <t>21702.jpg</t>
  </si>
  <si>
    <t>21706.jpg</t>
  </si>
  <si>
    <t>21707.jpg</t>
  </si>
  <si>
    <t>21708.jpg</t>
  </si>
  <si>
    <t>21709.jpg</t>
  </si>
  <si>
    <t>21710.jpg</t>
  </si>
  <si>
    <t>21712.jpg</t>
  </si>
  <si>
    <t>21727.jpg</t>
  </si>
  <si>
    <t>21730.jpg</t>
  </si>
  <si>
    <t>21731.jpg</t>
  </si>
  <si>
    <t>21733.jpg</t>
  </si>
  <si>
    <t>21734.jpg</t>
  </si>
  <si>
    <t>21737.jpg</t>
  </si>
  <si>
    <t>21738.jpg</t>
  </si>
  <si>
    <t>21740.jpg</t>
  </si>
  <si>
    <t>21747.jpg</t>
  </si>
  <si>
    <t>21756.jpg</t>
  </si>
  <si>
    <t>21758.jpg</t>
  </si>
  <si>
    <t>21771.jpg</t>
  </si>
  <si>
    <t>21796.jpg</t>
  </si>
  <si>
    <t>22786.jpg</t>
  </si>
  <si>
    <t>23003.jpg</t>
  </si>
  <si>
    <t>23007.jpg</t>
  </si>
  <si>
    <t>23011.jpg</t>
  </si>
  <si>
    <t>23017.jpg</t>
  </si>
  <si>
    <t>23901.jpg</t>
  </si>
  <si>
    <t>23907.jpg</t>
  </si>
  <si>
    <t>23912.jpg</t>
  </si>
  <si>
    <t>23917.jpg</t>
  </si>
  <si>
    <t>23926.jpg</t>
  </si>
  <si>
    <t>23930.jpg</t>
  </si>
  <si>
    <t>23935.jpg</t>
  </si>
  <si>
    <t>23939.jpg</t>
  </si>
  <si>
    <t>23941.jpg</t>
  </si>
  <si>
    <t>23944.jpg</t>
  </si>
  <si>
    <t>23951.jpg</t>
  </si>
  <si>
    <t>23954.jpg</t>
  </si>
  <si>
    <t>23956.jpg</t>
  </si>
  <si>
    <t>23961.jpg</t>
  </si>
  <si>
    <t>23966.jpg</t>
  </si>
  <si>
    <t>23969.jpg</t>
  </si>
  <si>
    <t>23975.jpg</t>
  </si>
  <si>
    <t>23983.jpg</t>
  </si>
  <si>
    <t>23990.jpg</t>
  </si>
  <si>
    <t>23997.jpg</t>
  </si>
  <si>
    <t>24017.jpg</t>
  </si>
  <si>
    <t>24783.jpg</t>
  </si>
  <si>
    <t>24784.jpg</t>
  </si>
  <si>
    <t>24785.jpg</t>
  </si>
  <si>
    <t>24786.jpg</t>
  </si>
  <si>
    <t>24787.jpg</t>
  </si>
  <si>
    <t>24820.jpg</t>
  </si>
  <si>
    <t>24830.jpg</t>
  </si>
  <si>
    <t>24834.jpg</t>
  </si>
  <si>
    <t>24839.jpg</t>
  </si>
  <si>
    <t>24841.jpg</t>
  </si>
  <si>
    <t>24856.jpg</t>
  </si>
  <si>
    <t>24860.jpg</t>
  </si>
  <si>
    <t>24874.jpg</t>
  </si>
  <si>
    <t>24883.jpg</t>
  </si>
  <si>
    <t>24910.jpg</t>
  </si>
  <si>
    <t>24915.jpg</t>
  </si>
  <si>
    <t>24925.jpg</t>
  </si>
  <si>
    <t>24939.jpg</t>
  </si>
  <si>
    <t>24944.jpg</t>
  </si>
  <si>
    <t>24947.jpg</t>
  </si>
  <si>
    <t>24954.jpg</t>
  </si>
  <si>
    <t>24959.jpg</t>
  </si>
  <si>
    <t>25086.jpg</t>
  </si>
  <si>
    <t>25087.jpg</t>
  </si>
  <si>
    <t>25089.jpg</t>
  </si>
  <si>
    <t>25101.jpg</t>
  </si>
  <si>
    <t>25106.jpg</t>
  </si>
  <si>
    <t>25107.jpg</t>
  </si>
  <si>
    <t>25112.jpg</t>
  </si>
  <si>
    <t>25865.jpg</t>
  </si>
  <si>
    <t>25866.jpg</t>
  </si>
  <si>
    <t>25867.jpg</t>
  </si>
  <si>
    <t>25868.jpg</t>
  </si>
  <si>
    <t>25869.jpg</t>
  </si>
  <si>
    <t>25870.jpg</t>
  </si>
  <si>
    <t>25871.jpg</t>
  </si>
  <si>
    <t>25872.jpg</t>
  </si>
  <si>
    <t>25876.jpg</t>
  </si>
  <si>
    <t>26041.jpg</t>
  </si>
  <si>
    <t>26053.jpg</t>
  </si>
  <si>
    <t>26101.jpg</t>
  </si>
  <si>
    <t>26106.jpg</t>
  </si>
  <si>
    <t>26110.jpg</t>
  </si>
  <si>
    <t>26199.jpg</t>
  </si>
  <si>
    <t>26203.jpg</t>
  </si>
  <si>
    <t>26207.jpg</t>
  </si>
  <si>
    <t>26208.jpg</t>
  </si>
  <si>
    <t>26210.jpg</t>
  </si>
  <si>
    <t>26213.jpg</t>
  </si>
  <si>
    <t>26215.jpg</t>
  </si>
  <si>
    <t>26216.jpg</t>
  </si>
  <si>
    <t>26223.jpg</t>
  </si>
  <si>
    <t>26224.jpg</t>
  </si>
  <si>
    <t>26227.jpg</t>
  </si>
  <si>
    <t>26228.jpg</t>
  </si>
  <si>
    <t>26230.jpg</t>
  </si>
  <si>
    <t>26233.jpg</t>
  </si>
  <si>
    <t>26234.jpg</t>
  </si>
  <si>
    <t>26250.jpg</t>
  </si>
  <si>
    <t>26315.jpg</t>
  </si>
  <si>
    <t>26322.jpg</t>
  </si>
  <si>
    <t>26329.jpg</t>
  </si>
  <si>
    <t>26330.jpg</t>
  </si>
  <si>
    <t>26331.jpg</t>
  </si>
  <si>
    <t>26497.jpg</t>
  </si>
  <si>
    <t>26504.jpg</t>
  </si>
  <si>
    <t>30412.jpg</t>
  </si>
  <si>
    <t>30418.jpg</t>
  </si>
  <si>
    <t>30422.jpg</t>
  </si>
  <si>
    <t>30431.jpg</t>
  </si>
  <si>
    <t>30434.jpg</t>
  </si>
  <si>
    <t>30436.jpg</t>
  </si>
  <si>
    <t>30450.jpg</t>
  </si>
  <si>
    <t>30464.jpg</t>
  </si>
  <si>
    <t>30468.jpg</t>
  </si>
  <si>
    <t>30477.jpg</t>
  </si>
  <si>
    <t>30480.jpg</t>
  </si>
  <si>
    <t>30494.jpg</t>
  </si>
  <si>
    <t>30496.jpg</t>
  </si>
  <si>
    <t>30499.jpg</t>
  </si>
  <si>
    <t>30507.jpg</t>
  </si>
  <si>
    <t>30510.jpg</t>
  </si>
  <si>
    <t>30515.jpg</t>
  </si>
  <si>
    <t>30519.jpg</t>
  </si>
  <si>
    <t>30522.jpg</t>
  </si>
  <si>
    <t>30526.jpg</t>
  </si>
  <si>
    <t>30536.jpg</t>
  </si>
  <si>
    <t>30542.jpg</t>
  </si>
  <si>
    <t>30545.jpg</t>
  </si>
  <si>
    <t>30550.jpg</t>
  </si>
  <si>
    <t>30556.jpg</t>
  </si>
  <si>
    <t>30561.jpg</t>
  </si>
  <si>
    <t>30566.jpg</t>
  </si>
  <si>
    <t>30570.jpg</t>
  </si>
  <si>
    <t>30572.jpg</t>
  </si>
  <si>
    <t>30577.jpg</t>
  </si>
  <si>
    <t>30583.jpg</t>
  </si>
  <si>
    <t>30589.jpg</t>
  </si>
  <si>
    <t>30594.jpg</t>
  </si>
  <si>
    <t>30597.jpg</t>
  </si>
  <si>
    <t>30602.jpg</t>
  </si>
  <si>
    <t>30609.jpg</t>
  </si>
  <si>
    <t>30614.jpg</t>
  </si>
  <si>
    <t>30619.jpg</t>
  </si>
  <si>
    <t>30631.jpg</t>
  </si>
  <si>
    <t>30640.jpg</t>
  </si>
  <si>
    <t>30644.jpg</t>
  </si>
  <si>
    <t>30651.jpg</t>
  </si>
  <si>
    <t>30654.jpg</t>
  </si>
  <si>
    <t>30664.jpg</t>
  </si>
  <si>
    <t>30690.jpg</t>
  </si>
  <si>
    <t>30694.jpg</t>
  </si>
  <si>
    <t>30698.jpg</t>
  </si>
  <si>
    <t>30699.jpg</t>
  </si>
  <si>
    <t>30704.jpg</t>
  </si>
  <si>
    <t>30707.jpg</t>
  </si>
  <si>
    <t>30735.jpg</t>
  </si>
  <si>
    <t>30738.jpg</t>
  </si>
  <si>
    <t>30741.jpg</t>
  </si>
  <si>
    <t>30746.jpg</t>
  </si>
  <si>
    <t>30751.jpg</t>
  </si>
  <si>
    <t>31035.jpg</t>
  </si>
  <si>
    <t>31037.jpg</t>
  </si>
  <si>
    <t>31043.jpg</t>
  </si>
  <si>
    <t>31045.jpg</t>
  </si>
  <si>
    <t>31047.jpg</t>
  </si>
  <si>
    <t>31049.jpg</t>
  </si>
  <si>
    <t>31052.jpg</t>
  </si>
  <si>
    <t>31054.jpg</t>
  </si>
  <si>
    <t>31058.jpg</t>
  </si>
  <si>
    <t>31061.jpg</t>
  </si>
  <si>
    <t>31063.jpg</t>
  </si>
  <si>
    <t>31064.jpg</t>
  </si>
  <si>
    <t>31068.jpg</t>
  </si>
  <si>
    <t>31070.jpg</t>
  </si>
  <si>
    <t>31073.jpg</t>
  </si>
  <si>
    <t>31075.jpg</t>
  </si>
  <si>
    <t>31076.jpg</t>
  </si>
  <si>
    <t>31080.jpg</t>
  </si>
  <si>
    <t>31084.jpg</t>
  </si>
  <si>
    <t>31087.jpg</t>
  </si>
  <si>
    <t>31095.jpg</t>
  </si>
  <si>
    <t>31096.jpg</t>
  </si>
  <si>
    <t>31103.jpg</t>
  </si>
  <si>
    <t>31104.jpg</t>
  </si>
  <si>
    <t>31109.jpg</t>
  </si>
  <si>
    <t>31112.jpg</t>
  </si>
  <si>
    <t>31116.jpg</t>
  </si>
  <si>
    <t>31120.jpg</t>
  </si>
  <si>
    <t>31124.jpg</t>
  </si>
  <si>
    <t>31126.jpg</t>
  </si>
  <si>
    <t>31127.jpg</t>
  </si>
  <si>
    <t>31132.jpg</t>
  </si>
  <si>
    <t>31134.jpg</t>
  </si>
  <si>
    <t>31135.jpg</t>
  </si>
  <si>
    <t>31136.jpg</t>
  </si>
  <si>
    <t>31137.jpg</t>
  </si>
  <si>
    <t>31139.jpg</t>
  </si>
  <si>
    <t>31142.jpg</t>
  </si>
  <si>
    <t>31144.jpg</t>
  </si>
  <si>
    <t>31147.jpg</t>
  </si>
  <si>
    <t>31149.jpg</t>
  </si>
  <si>
    <t>31151.jpg</t>
  </si>
  <si>
    <t>31155.jpg</t>
  </si>
  <si>
    <t>31157.jpg</t>
  </si>
  <si>
    <t>31159.jpg</t>
  </si>
  <si>
    <t>31160.jpg</t>
  </si>
  <si>
    <t>31162.jpg</t>
  </si>
  <si>
    <t>31165.jpg</t>
  </si>
  <si>
    <t>31169.jpg</t>
  </si>
  <si>
    <t>31174.jpg</t>
  </si>
  <si>
    <t>31187.jpg</t>
  </si>
  <si>
    <t>31188.jpg</t>
  </si>
  <si>
    <t>31190.jpg</t>
  </si>
  <si>
    <t>31192.jpg</t>
  </si>
  <si>
    <t>31195.jpg</t>
  </si>
  <si>
    <t>31196.jpg</t>
  </si>
  <si>
    <t>31200.jpg</t>
  </si>
  <si>
    <t>31203.jpg</t>
  </si>
  <si>
    <t>31205.jpg</t>
  </si>
  <si>
    <t>31208.jpg</t>
  </si>
  <si>
    <t>31211.jpg</t>
  </si>
  <si>
    <t>31214.jpg</t>
  </si>
  <si>
    <t>31218.jpg</t>
  </si>
  <si>
    <t>31221.jpg</t>
  </si>
  <si>
    <t>31225.jpg</t>
  </si>
  <si>
    <t>31226.jpg</t>
  </si>
  <si>
    <t>31228.jpg</t>
  </si>
  <si>
    <t>31230.jpg</t>
  </si>
  <si>
    <t>31232.jpg</t>
  </si>
  <si>
    <t>31234.jpg</t>
  </si>
  <si>
    <t>31236.jpg</t>
  </si>
  <si>
    <t>31241.jpg</t>
  </si>
  <si>
    <t>31245.jpg</t>
  </si>
  <si>
    <t>31246.jpg</t>
  </si>
  <si>
    <t>31249.jpg</t>
  </si>
  <si>
    <t>31251.jpg</t>
  </si>
  <si>
    <t>31254.jpg</t>
  </si>
  <si>
    <t>31256.jpg</t>
  </si>
  <si>
    <t>31257.jpg</t>
  </si>
  <si>
    <t>31259.jpg</t>
  </si>
  <si>
    <t>31260.jpg</t>
  </si>
  <si>
    <t>31263.jpg</t>
  </si>
  <si>
    <t>31264.jpg</t>
  </si>
  <si>
    <t>31266.jpg</t>
  </si>
  <si>
    <t>31268.jpg</t>
  </si>
  <si>
    <t>31270.jpg</t>
  </si>
  <si>
    <t>31272.jpg</t>
  </si>
  <si>
    <t>31275.jpg</t>
  </si>
  <si>
    <t>31279.jpg</t>
  </si>
  <si>
    <t>31286.jpg</t>
  </si>
  <si>
    <t>31288.jpg</t>
  </si>
  <si>
    <t>31289.jpg</t>
  </si>
  <si>
    <t>31290.jpg</t>
  </si>
  <si>
    <t>31292.jpg</t>
  </si>
  <si>
    <t>31295.jpg</t>
  </si>
  <si>
    <t>31298.jpg</t>
  </si>
  <si>
    <t>31302.jpg</t>
  </si>
  <si>
    <t>31304.jpg</t>
  </si>
  <si>
    <t>31307.jpg</t>
  </si>
  <si>
    <t>31309.jpg</t>
  </si>
  <si>
    <t>31312.jpg</t>
  </si>
  <si>
    <t>31314.jpg</t>
  </si>
  <si>
    <t>31316.jpg</t>
  </si>
  <si>
    <t>31324.jpg</t>
  </si>
  <si>
    <t>31327.jpg</t>
  </si>
  <si>
    <t>31329.jpg</t>
  </si>
  <si>
    <t>31330.jpg</t>
  </si>
  <si>
    <t>31333.jpg</t>
  </si>
  <si>
    <t>31337.jpg</t>
  </si>
  <si>
    <t>31339.jpg</t>
  </si>
  <si>
    <t>31341.jpg</t>
  </si>
  <si>
    <t>31344.jpg</t>
  </si>
  <si>
    <t>31345.jpg</t>
  </si>
  <si>
    <t>31347.jpg</t>
  </si>
  <si>
    <t>31355.jpg</t>
  </si>
  <si>
    <t>31359.jpg</t>
  </si>
  <si>
    <t>31361.jpg</t>
  </si>
  <si>
    <t>31368.jpg</t>
  </si>
  <si>
    <t>31371.jpg</t>
  </si>
  <si>
    <t>31374.jpg</t>
  </si>
  <si>
    <t>31377.jpg</t>
  </si>
  <si>
    <t>31379.jpg</t>
  </si>
  <si>
    <t>31382.jpg</t>
  </si>
  <si>
    <t>31384.jpg</t>
  </si>
  <si>
    <t>31388.jpg</t>
  </si>
  <si>
    <t>31389.jpg</t>
  </si>
  <si>
    <t>31391.jpg</t>
  </si>
  <si>
    <t>31397.jpg</t>
  </si>
  <si>
    <t>31402.jpg</t>
  </si>
  <si>
    <t>31445.jpg</t>
  </si>
  <si>
    <t>31448.jpg</t>
  </si>
  <si>
    <t>31449.jpg</t>
  </si>
  <si>
    <t>31450.jpg</t>
  </si>
  <si>
    <t>31451.jpg</t>
  </si>
  <si>
    <t>31452.jpg</t>
  </si>
  <si>
    <t>31453.jpg</t>
  </si>
  <si>
    <t>31454.jpg</t>
  </si>
  <si>
    <t>31456.jpg</t>
  </si>
  <si>
    <t>31457.jpg</t>
  </si>
  <si>
    <t>31458.jpg</t>
  </si>
  <si>
    <t>31459.jpg</t>
  </si>
  <si>
    <t>31462.jpg</t>
  </si>
  <si>
    <t>31466.jpg</t>
  </si>
  <si>
    <t>31468.jpg</t>
  </si>
  <si>
    <t>31469.jpg</t>
  </si>
  <si>
    <t>31470.jpg</t>
  </si>
  <si>
    <t>31479.jpg</t>
  </si>
  <si>
    <t>31480.jpg</t>
  </si>
  <si>
    <t>31481.jpg</t>
  </si>
  <si>
    <t>31482.jpg</t>
  </si>
  <si>
    <t>31483.jpg</t>
  </si>
  <si>
    <t>31485.jpg</t>
  </si>
  <si>
    <t>33092.jpg</t>
  </si>
  <si>
    <t>34142.jpg</t>
  </si>
  <si>
    <t>34228.jpg</t>
  </si>
  <si>
    <t>34246.jpg</t>
  </si>
  <si>
    <t>34305.jpg</t>
  </si>
  <si>
    <t>34479.jpg</t>
  </si>
  <si>
    <t>34480.jpg</t>
  </si>
  <si>
    <t>34481.jpg</t>
  </si>
  <si>
    <t>36425.jpg</t>
  </si>
  <si>
    <t>36426.jpg</t>
  </si>
  <si>
    <t>37469.jpg</t>
  </si>
  <si>
    <t>37471.jpg</t>
  </si>
  <si>
    <t>39487.jpg</t>
  </si>
  <si>
    <t>41464.jpg</t>
  </si>
  <si>
    <t>41465.jpg</t>
  </si>
  <si>
    <t>41466.jpg</t>
  </si>
  <si>
    <t>41467.jpg</t>
  </si>
  <si>
    <t>48051.jpg</t>
  </si>
  <si>
    <t>49443.jpg</t>
  </si>
  <si>
    <t>49444.jpg</t>
  </si>
  <si>
    <t>49445.jpg</t>
  </si>
  <si>
    <t>49446.jpg</t>
  </si>
  <si>
    <t>49448.jpg</t>
  </si>
  <si>
    <t>56260.jpg</t>
  </si>
  <si>
    <t>56264.jpg</t>
  </si>
  <si>
    <t>56266.jpg</t>
  </si>
  <si>
    <t>56267.jpg</t>
  </si>
  <si>
    <t>57001.jpg</t>
  </si>
  <si>
    <t>57002.jpg</t>
  </si>
  <si>
    <t>57003.jpg</t>
  </si>
  <si>
    <t>57004.jpg</t>
  </si>
  <si>
    <t>57005.jpg</t>
  </si>
  <si>
    <t>57006.jpg</t>
  </si>
  <si>
    <t>57007.jpg</t>
  </si>
  <si>
    <t>57008.jpg</t>
  </si>
  <si>
    <t>57009.jpg</t>
  </si>
  <si>
    <t>57010.jpg</t>
  </si>
  <si>
    <t>57011.jpg</t>
  </si>
  <si>
    <t>57012.jpg</t>
  </si>
  <si>
    <t>58009.jpg</t>
  </si>
  <si>
    <t>58010.jpg</t>
  </si>
  <si>
    <t>58011.jpg</t>
  </si>
  <si>
    <t>58079.jpg</t>
  </si>
  <si>
    <t>59023.jpg</t>
  </si>
  <si>
    <t>59030.jpg</t>
  </si>
  <si>
    <t>59031.jpg</t>
  </si>
  <si>
    <t>59053.jpg</t>
  </si>
  <si>
    <t>59058.jpg</t>
  </si>
  <si>
    <t>59059.jpg</t>
  </si>
  <si>
    <t>59066.jpg</t>
  </si>
  <si>
    <t>59070.jpg</t>
  </si>
  <si>
    <t>59076.jpg</t>
  </si>
  <si>
    <t>59078.jpg</t>
  </si>
  <si>
    <t>59084.jpg</t>
  </si>
  <si>
    <t>59092.jpg</t>
  </si>
  <si>
    <t>59094.jpg</t>
  </si>
  <si>
    <t>59098.jpg</t>
  </si>
  <si>
    <t>59100.jpg</t>
  </si>
  <si>
    <t>59101.jpg</t>
  </si>
  <si>
    <t>59103.jpg</t>
  </si>
  <si>
    <t>59104.jpg</t>
  </si>
  <si>
    <t>59108.jpg</t>
  </si>
  <si>
    <t>59109.jpg</t>
  </si>
  <si>
    <t>59116.jpg</t>
  </si>
  <si>
    <t>59119.jpg</t>
  </si>
  <si>
    <t>59122.jpg</t>
  </si>
  <si>
    <t>59128.jpg</t>
  </si>
  <si>
    <t>59135.jpg</t>
  </si>
  <si>
    <t>60168.jpg</t>
  </si>
  <si>
    <t>62010.jpg</t>
  </si>
  <si>
    <t>62012.jpg</t>
  </si>
  <si>
    <t>62014.jpg</t>
  </si>
  <si>
    <t>62020.jpg</t>
  </si>
  <si>
    <t>62023.jpg</t>
  </si>
  <si>
    <t>62025.jpg</t>
  </si>
  <si>
    <t>62028.jpg</t>
  </si>
  <si>
    <t>62029.jpg</t>
  </si>
  <si>
    <t>62032.jpg</t>
  </si>
  <si>
    <t>62035.jpg</t>
  </si>
  <si>
    <t>62038.jpg</t>
  </si>
  <si>
    <t>62041.jpg</t>
  </si>
  <si>
    <t>63007.jpg</t>
  </si>
  <si>
    <t>63015.jpg</t>
  </si>
  <si>
    <t>63036.jpg</t>
  </si>
  <si>
    <t>63045.jpg</t>
  </si>
  <si>
    <t>63047.jpg</t>
  </si>
  <si>
    <t>63049.jpg</t>
  </si>
  <si>
    <t>64252.jpg</t>
  </si>
  <si>
    <t>64254.jpg</t>
  </si>
  <si>
    <t>64257.jpg</t>
  </si>
  <si>
    <t>65005.jpg</t>
  </si>
  <si>
    <t>65253.jpg</t>
  </si>
  <si>
    <t>65259.jpg</t>
  </si>
  <si>
    <t>65260.jpg</t>
  </si>
  <si>
    <t>65264.jpg</t>
  </si>
  <si>
    <t>65266.jpg</t>
  </si>
  <si>
    <t>66005.jpg</t>
  </si>
  <si>
    <t>66008.jpg</t>
  </si>
  <si>
    <t>66010.jpg</t>
  </si>
  <si>
    <t>66013.jpg</t>
  </si>
  <si>
    <t>66019.jpg</t>
  </si>
  <si>
    <t>66021.jpg</t>
  </si>
  <si>
    <t>66025.jpg</t>
  </si>
  <si>
    <t>66026.jpg</t>
  </si>
  <si>
    <t>66029.jpg</t>
  </si>
  <si>
    <t>66033.jpg</t>
  </si>
  <si>
    <t>66043.jpg</t>
  </si>
  <si>
    <t>66045.jpg</t>
  </si>
  <si>
    <t>66050.jpg</t>
  </si>
  <si>
    <t>66072.jpg</t>
  </si>
  <si>
    <t>66126.jpg</t>
  </si>
  <si>
    <t>66406.jpg</t>
  </si>
  <si>
    <t>68004.jpg</t>
  </si>
  <si>
    <t>68005.jpg</t>
  </si>
  <si>
    <t>68007.jpg</t>
  </si>
  <si>
    <t>68009.jpg</t>
  </si>
  <si>
    <t>68012.jpg</t>
  </si>
  <si>
    <t>68019.jpg</t>
  </si>
  <si>
    <t>68021.jpg</t>
  </si>
  <si>
    <t>68027.jpg</t>
  </si>
  <si>
    <t>68030.jpg</t>
  </si>
  <si>
    <t>68034.jpg</t>
  </si>
  <si>
    <t>68038.jpg</t>
  </si>
  <si>
    <t>68039.jpg</t>
  </si>
  <si>
    <t>68041.jpg</t>
  </si>
  <si>
    <t>68043.jpg</t>
  </si>
  <si>
    <t>68044.jpg</t>
  </si>
  <si>
    <t>68047.jpg</t>
  </si>
  <si>
    <t>68049.jpg</t>
  </si>
  <si>
    <t>68050.jpg</t>
  </si>
  <si>
    <t>68052.jpg</t>
  </si>
  <si>
    <t>68053.jpg</t>
  </si>
  <si>
    <t>68055.jpg</t>
  </si>
  <si>
    <t>68058.jpg</t>
  </si>
  <si>
    <t>68060.jpg</t>
  </si>
  <si>
    <t>68063.jpg</t>
  </si>
  <si>
    <t>68065.jpg</t>
  </si>
  <si>
    <t>68068.jpg</t>
  </si>
  <si>
    <t>68069.jpg</t>
  </si>
  <si>
    <t>68070.jpg</t>
  </si>
  <si>
    <t>68073.jpg</t>
  </si>
  <si>
    <t>68074.jpg</t>
  </si>
  <si>
    <t>68075.jpg</t>
  </si>
  <si>
    <t>68077.jpg</t>
  </si>
  <si>
    <t>68078.jpg</t>
  </si>
  <si>
    <t>68080.jpg</t>
  </si>
  <si>
    <t>68083.jpg</t>
  </si>
  <si>
    <t>68086.jpg</t>
  </si>
  <si>
    <t>68099.jpg</t>
  </si>
  <si>
    <t>68101.jpg</t>
  </si>
  <si>
    <t>68102.jpg</t>
  </si>
  <si>
    <t>68105.jpg</t>
  </si>
  <si>
    <t>68108.jpg</t>
  </si>
  <si>
    <t>68110.jpg</t>
  </si>
  <si>
    <t>68111.jpg</t>
  </si>
  <si>
    <t>68114.jpg</t>
  </si>
  <si>
    <t>68119.jpg</t>
  </si>
  <si>
    <t>68127.jpg</t>
  </si>
  <si>
    <t>69001.jpg</t>
  </si>
  <si>
    <t>69004.jpg</t>
  </si>
  <si>
    <t>69005.jpg</t>
  </si>
  <si>
    <t>69007.jpg</t>
  </si>
  <si>
    <t>69014.jpg</t>
  </si>
  <si>
    <t>69019.jpg</t>
  </si>
  <si>
    <t>69020.jpg</t>
  </si>
  <si>
    <t>69022.jpg</t>
  </si>
  <si>
    <t>69026.jpg</t>
  </si>
  <si>
    <t>69030.jpg</t>
  </si>
  <si>
    <t>69031.jpg</t>
  </si>
  <si>
    <t>69033.jpg</t>
  </si>
  <si>
    <t>69039.jpg</t>
  </si>
  <si>
    <t>69042.jpg</t>
  </si>
  <si>
    <t>69044.jpg</t>
  </si>
  <si>
    <t>69047.jpg</t>
  </si>
  <si>
    <t>69049.jpg</t>
  </si>
  <si>
    <t>69050.jpg</t>
  </si>
  <si>
    <t>69054.jpg</t>
  </si>
  <si>
    <t>69055.jpg</t>
  </si>
  <si>
    <t>69058.jpg</t>
  </si>
  <si>
    <t>69061.jpg</t>
  </si>
  <si>
    <t>69064.jpg</t>
  </si>
  <si>
    <t>69067.jpg</t>
  </si>
  <si>
    <t>69070.jpg</t>
  </si>
  <si>
    <t>69073.jpg</t>
  </si>
  <si>
    <t>69074.jpg</t>
  </si>
  <si>
    <t>69076.jpg</t>
  </si>
  <si>
    <t>69078.jpg</t>
  </si>
  <si>
    <t>69080.jpg</t>
  </si>
  <si>
    <t>69082.jpg</t>
  </si>
  <si>
    <t>69083.jpg</t>
  </si>
  <si>
    <t>69087.jpg</t>
  </si>
  <si>
    <t>69091.jpg</t>
  </si>
  <si>
    <t>69092.jpg</t>
  </si>
  <si>
    <t>69094.jpg</t>
  </si>
  <si>
    <t>69095.jpg</t>
  </si>
  <si>
    <t>69098.jpg</t>
  </si>
  <si>
    <t>69102.jpg</t>
  </si>
  <si>
    <t>69104.jpg</t>
  </si>
  <si>
    <t>69107.jpg</t>
  </si>
  <si>
    <t>69110.jpg</t>
  </si>
  <si>
    <t>69112.jpg</t>
  </si>
  <si>
    <t>69113.jpg</t>
  </si>
  <si>
    <t>69114.jpg</t>
  </si>
  <si>
    <t>69116.jpg</t>
  </si>
  <si>
    <t>69117.jpg</t>
  </si>
  <si>
    <t>69119.jpg</t>
  </si>
  <si>
    <t>69125.jpg</t>
  </si>
  <si>
    <t>69127.jpg</t>
  </si>
  <si>
    <t>70004.jpg</t>
  </si>
  <si>
    <t>70008.jpg</t>
  </si>
  <si>
    <t>70009.jpg</t>
  </si>
  <si>
    <t>70011.jpg</t>
  </si>
  <si>
    <t>70013.jpg</t>
  </si>
  <si>
    <t>70014.jpg</t>
  </si>
  <si>
    <t>70017.jpg</t>
  </si>
  <si>
    <t>70022.jpg</t>
  </si>
  <si>
    <t>70023.jpg</t>
  </si>
  <si>
    <t>70027.jpg</t>
  </si>
  <si>
    <t>70029.jpg</t>
  </si>
  <si>
    <t>70033.jpg</t>
  </si>
  <si>
    <t>70038.jpg</t>
  </si>
  <si>
    <t>70041.jpg</t>
  </si>
  <si>
    <t>70042.jpg</t>
  </si>
  <si>
    <t>70043.jpg</t>
  </si>
  <si>
    <t>70045.jpg</t>
  </si>
  <si>
    <t>70053.jpg</t>
  </si>
  <si>
    <t>70056.jpg</t>
  </si>
  <si>
    <t>70057.jpg</t>
  </si>
  <si>
    <t>70059.jpg</t>
  </si>
  <si>
    <t>70063.jpg</t>
  </si>
  <si>
    <t>70066.jpg</t>
  </si>
  <si>
    <t>70071.jpg</t>
  </si>
  <si>
    <t>70074.jpg</t>
  </si>
  <si>
    <t>70076.jpg</t>
  </si>
  <si>
    <t>70079.jpg</t>
  </si>
  <si>
    <t>70081.jpg</t>
  </si>
  <si>
    <t>70083.jpg</t>
  </si>
  <si>
    <t>70084.jpg</t>
  </si>
  <si>
    <t>70085.jpg</t>
  </si>
  <si>
    <t>70090.jpg</t>
  </si>
  <si>
    <t>70095.jpg</t>
  </si>
  <si>
    <t>70096.jpg</t>
  </si>
  <si>
    <t>70099.jpg</t>
  </si>
  <si>
    <t>70114.jpg</t>
  </si>
  <si>
    <t>71012.jpg</t>
  </si>
  <si>
    <t>72002.jpg</t>
  </si>
  <si>
    <t>72003.jpg</t>
  </si>
  <si>
    <t>72010.jpg</t>
  </si>
  <si>
    <t>72016.jpg</t>
  </si>
  <si>
    <t>72018.jpg</t>
  </si>
  <si>
    <t>72022.jpg</t>
  </si>
  <si>
    <t>75004.jpg</t>
  </si>
  <si>
    <t>75006.jpg</t>
  </si>
  <si>
    <t>75013.jpg</t>
  </si>
  <si>
    <t>75017.jpg</t>
  </si>
  <si>
    <t>75018.jpg</t>
  </si>
  <si>
    <t>75021.jpg</t>
  </si>
  <si>
    <t>75022.jpg</t>
  </si>
  <si>
    <t>75024.jpg</t>
  </si>
  <si>
    <t>75038.jpg</t>
  </si>
  <si>
    <t>75047.jpg</t>
  </si>
  <si>
    <t>75051.jpg</t>
  </si>
  <si>
    <t>75053.jpg</t>
  </si>
  <si>
    <t>75058.jpg</t>
  </si>
  <si>
    <t>75063.jpg</t>
  </si>
  <si>
    <t>75066.jpg</t>
  </si>
  <si>
    <t>75068.jpg</t>
  </si>
  <si>
    <t>75072.jpg</t>
  </si>
  <si>
    <t>75076.jpg</t>
  </si>
  <si>
    <t>75079.jpg</t>
  </si>
  <si>
    <t>75081.jpg</t>
  </si>
  <si>
    <t>75095.jpg</t>
  </si>
  <si>
    <t>75104.jpg</t>
  </si>
  <si>
    <t>75106.jpg</t>
  </si>
  <si>
    <t>75110.jpg</t>
  </si>
  <si>
    <t>75112.jpg</t>
  </si>
  <si>
    <t>75121.jpg</t>
  </si>
  <si>
    <t>75126.jpg</t>
  </si>
  <si>
    <t>75129.jpg</t>
  </si>
  <si>
    <t>75135.jpg</t>
  </si>
  <si>
    <t>75138.jpg</t>
  </si>
  <si>
    <t>75140.jpg</t>
  </si>
  <si>
    <t>75143.jpg</t>
  </si>
  <si>
    <t>75146.jpg</t>
  </si>
  <si>
    <t>75151.jpg</t>
  </si>
  <si>
    <t>75156.jpg</t>
  </si>
  <si>
    <t>75164.jpg</t>
  </si>
  <si>
    <t>75169.jpg</t>
  </si>
  <si>
    <t>75171.jpg</t>
  </si>
  <si>
    <t>75172.jpg</t>
  </si>
  <si>
    <t>75177.jpg</t>
  </si>
  <si>
    <t>75184.jpg</t>
  </si>
  <si>
    <t>75187.jpg</t>
  </si>
  <si>
    <t>75202.jpg</t>
  </si>
  <si>
    <t>75221.jpg</t>
  </si>
  <si>
    <t>75233.jpg</t>
  </si>
  <si>
    <t>75249.jpg</t>
  </si>
  <si>
    <t>75250.jpg</t>
  </si>
  <si>
    <t>75254.jpg</t>
  </si>
  <si>
    <t>75256.jpg</t>
  </si>
  <si>
    <t>75263.jpg</t>
  </si>
  <si>
    <t>75269.jpg</t>
  </si>
  <si>
    <t>75274.jpg</t>
  </si>
  <si>
    <t>76010.jpg</t>
  </si>
  <si>
    <t>76013.jpg</t>
  </si>
  <si>
    <t>76015.jpg</t>
  </si>
  <si>
    <t>76019.jpg</t>
  </si>
  <si>
    <t>76022.jpg</t>
  </si>
  <si>
    <t>76033.jpg</t>
  </si>
  <si>
    <t>76034.jpg</t>
  </si>
  <si>
    <t>76039.jpg</t>
  </si>
  <si>
    <t>76042.jpg</t>
  </si>
  <si>
    <t>76044.jpg</t>
  </si>
  <si>
    <t>76048.jpg</t>
  </si>
  <si>
    <t>76051.jpg</t>
  </si>
  <si>
    <t>76052.jpg</t>
  </si>
  <si>
    <t>76060.jpg</t>
  </si>
  <si>
    <t>76061.jpg</t>
  </si>
  <si>
    <t>76064.jpg</t>
  </si>
  <si>
    <t>76069.jpg</t>
  </si>
  <si>
    <t>76070.jpg</t>
  </si>
  <si>
    <t>76074.jpg</t>
  </si>
  <si>
    <t>76076.jpg</t>
  </si>
  <si>
    <t>76078.jpg</t>
  </si>
  <si>
    <t>76091.jpg</t>
  </si>
  <si>
    <t>76092.jpg</t>
  </si>
  <si>
    <t>76096.jpg</t>
  </si>
  <si>
    <t>76099.jpg</t>
  </si>
  <si>
    <t>76102.jpg</t>
  </si>
  <si>
    <t>76110.jpg</t>
  </si>
  <si>
    <t>76112.jpg</t>
  </si>
  <si>
    <t>76118.jpg</t>
  </si>
  <si>
    <t>78002.jpg</t>
  </si>
  <si>
    <t>78005.jpg</t>
  </si>
  <si>
    <t>78009.jpg</t>
  </si>
  <si>
    <t>78011.jpg</t>
  </si>
  <si>
    <t>78014.jpg</t>
  </si>
  <si>
    <t>78016.jpg</t>
  </si>
  <si>
    <t>78017.jpg</t>
  </si>
  <si>
    <t>78019.jpg</t>
  </si>
  <si>
    <t>78022.jpg</t>
  </si>
  <si>
    <t>78026.jpg</t>
  </si>
  <si>
    <t>78029.jpg</t>
  </si>
  <si>
    <t>78031.jpg</t>
  </si>
  <si>
    <t>78033.jpg</t>
  </si>
  <si>
    <t>78035.jpg</t>
  </si>
  <si>
    <t>78044.jpg</t>
  </si>
  <si>
    <t>78046.jpg</t>
  </si>
  <si>
    <t>78047.jpg</t>
  </si>
  <si>
    <t>78048.jpg</t>
  </si>
  <si>
    <t>78049.jpg</t>
  </si>
  <si>
    <t>78050.jpg</t>
  </si>
  <si>
    <t>78053.jpg</t>
  </si>
  <si>
    <t>78056.jpg</t>
  </si>
  <si>
    <t>78071.jpg</t>
  </si>
  <si>
    <t>78072.jpg</t>
  </si>
  <si>
    <t>78076.jpg</t>
  </si>
  <si>
    <t>78099.jpg</t>
  </si>
  <si>
    <t>80001.jpg</t>
  </si>
  <si>
    <t>83001.jpg</t>
  </si>
  <si>
    <t>83010.jpg</t>
  </si>
  <si>
    <t>83013.jpg</t>
  </si>
  <si>
    <t>83019.jpg</t>
  </si>
  <si>
    <t>83025.jpg</t>
  </si>
  <si>
    <t>83026.jpg</t>
  </si>
  <si>
    <t>83028.jpg</t>
  </si>
  <si>
    <t>83036.jpg</t>
  </si>
  <si>
    <t>83041.jpg</t>
  </si>
  <si>
    <t>83044.jpg</t>
  </si>
  <si>
    <t>83047.jpg</t>
  </si>
  <si>
    <t>83051.jpg</t>
  </si>
  <si>
    <t>83056.jpg</t>
  </si>
  <si>
    <t>83100.jpg</t>
  </si>
  <si>
    <t>83105.jpg</t>
  </si>
  <si>
    <t>83109.jpg</t>
  </si>
  <si>
    <t>83112.jpg</t>
  </si>
  <si>
    <t>83115.jpg</t>
  </si>
  <si>
    <t>84008.jpg</t>
  </si>
  <si>
    <t>84009.jpg</t>
  </si>
  <si>
    <t>84012.jpg</t>
  </si>
  <si>
    <t>84015.jpg</t>
  </si>
  <si>
    <t>84019.jpg</t>
  </si>
  <si>
    <t>84023.jpg</t>
  </si>
  <si>
    <t>84028.jpg</t>
  </si>
  <si>
    <t>84031.jpg</t>
  </si>
  <si>
    <t>84032.jpg</t>
  </si>
  <si>
    <t>84043.jpg</t>
  </si>
  <si>
    <t>84045.jpg</t>
  </si>
  <si>
    <t>84047.jpg</t>
  </si>
  <si>
    <t>84049.jpg</t>
  </si>
  <si>
    <t>84051.jpg</t>
  </si>
  <si>
    <t>84054.jpg</t>
  </si>
  <si>
    <t>84061.jpg</t>
  </si>
  <si>
    <t>84064.jpg</t>
  </si>
  <si>
    <t>84065.jpg</t>
  </si>
  <si>
    <t>84067.jpg</t>
  </si>
  <si>
    <t>84069.jpg</t>
  </si>
  <si>
    <t>84072.jpg</t>
  </si>
  <si>
    <t>84075.jpg</t>
  </si>
  <si>
    <t>84091.jpg</t>
  </si>
  <si>
    <t>84094.jpg</t>
  </si>
  <si>
    <t>84097.jpg</t>
  </si>
  <si>
    <t>84110.jpg</t>
  </si>
  <si>
    <t>84113.jpg</t>
  </si>
  <si>
    <t>84120.jpg</t>
  </si>
  <si>
    <t>84125.jpg</t>
  </si>
  <si>
    <t>84127.jpg</t>
  </si>
  <si>
    <t>84131.jpg</t>
  </si>
  <si>
    <t>84137.jpg</t>
  </si>
  <si>
    <t>84143.jpg</t>
  </si>
  <si>
    <t>84153.jpg</t>
  </si>
  <si>
    <t>84157.jpg</t>
  </si>
  <si>
    <t>84159.jpg</t>
  </si>
  <si>
    <t>84163.jpg</t>
  </si>
  <si>
    <t>84169.jpg</t>
  </si>
  <si>
    <t>84171.jpg</t>
  </si>
  <si>
    <t>84172.jpg</t>
  </si>
  <si>
    <t>84177.jpg</t>
  </si>
  <si>
    <t>84182.jpg</t>
  </si>
  <si>
    <t>84183.jpg</t>
  </si>
  <si>
    <t>84185.jpg</t>
  </si>
  <si>
    <t>84190.jpg</t>
  </si>
  <si>
    <t>84195.jpg</t>
  </si>
  <si>
    <t>84207.jpg</t>
  </si>
  <si>
    <t>86006.jpg</t>
  </si>
  <si>
    <t>86007.jpg</t>
  </si>
  <si>
    <t>86009.jpg</t>
  </si>
  <si>
    <t>86015.jpg</t>
  </si>
  <si>
    <t>86017.jpg</t>
  </si>
  <si>
    <t>86019.jpg</t>
  </si>
  <si>
    <t>86020.jpg</t>
  </si>
  <si>
    <t>86021.jpg</t>
  </si>
  <si>
    <t>86024.jpg</t>
  </si>
  <si>
    <t>86026.jpg</t>
  </si>
  <si>
    <t>86027.jpg</t>
  </si>
  <si>
    <t>86029.jpg</t>
  </si>
  <si>
    <t>86030.jpg</t>
  </si>
  <si>
    <t>86032.jpg</t>
  </si>
  <si>
    <t>86034.jpg</t>
  </si>
  <si>
    <t>86037.jpg</t>
  </si>
  <si>
    <t>86045.jpg</t>
  </si>
  <si>
    <t>86047.jpg</t>
  </si>
  <si>
    <t>86059.jpg</t>
  </si>
  <si>
    <t>86061.jpg</t>
  </si>
  <si>
    <t>86064.jpg</t>
  </si>
  <si>
    <t>86066.jpg</t>
  </si>
  <si>
    <t>86067.jpg</t>
  </si>
  <si>
    <t>86069.jpg</t>
  </si>
  <si>
    <t>86070.jpg</t>
  </si>
  <si>
    <t>86071.jpg</t>
  </si>
  <si>
    <t>86072.jpg</t>
  </si>
  <si>
    <t>86073.jpg</t>
  </si>
  <si>
    <t>86075.jpg</t>
  </si>
  <si>
    <t>86079.jpg</t>
  </si>
  <si>
    <t>86080.jpg</t>
  </si>
  <si>
    <t>86084.jpg</t>
  </si>
  <si>
    <t>86087.jpg</t>
  </si>
  <si>
    <t>86090.jpg</t>
  </si>
  <si>
    <t>86091.jpg</t>
  </si>
  <si>
    <t>86097.jpg</t>
  </si>
  <si>
    <t>86098.jpg</t>
  </si>
  <si>
    <t>86099.jpg</t>
  </si>
  <si>
    <t>86102.jpg</t>
  </si>
  <si>
    <t>86106.jpg</t>
  </si>
  <si>
    <t>86111.jpg</t>
  </si>
  <si>
    <t>86112.jpg</t>
  </si>
  <si>
    <t>86114.jpg</t>
  </si>
  <si>
    <t>86116.jpg</t>
  </si>
  <si>
    <t>86119.jpg</t>
  </si>
  <si>
    <t>86121.jpg</t>
  </si>
  <si>
    <t>86122.jpg</t>
  </si>
  <si>
    <t>86128.jpg</t>
  </si>
  <si>
    <t>86130.jpg</t>
  </si>
  <si>
    <t>86132.jpg</t>
  </si>
  <si>
    <t>86133.jpg</t>
  </si>
  <si>
    <t>86142.jpg</t>
  </si>
  <si>
    <t>86144.jpg</t>
  </si>
  <si>
    <t>86145.jpg</t>
  </si>
  <si>
    <t>86148.jpg</t>
  </si>
  <si>
    <t>86156.jpg</t>
  </si>
  <si>
    <t>86159.jpg</t>
  </si>
  <si>
    <t>86160.jpg</t>
  </si>
  <si>
    <t>86161.jpg</t>
  </si>
  <si>
    <t>86162.jpg</t>
  </si>
  <si>
    <t>86169.jpg</t>
  </si>
  <si>
    <t>86172.jpg</t>
  </si>
  <si>
    <t>86173.jpg</t>
  </si>
  <si>
    <t>86177.jpg</t>
  </si>
  <si>
    <t>86180.jpg</t>
  </si>
  <si>
    <t>86182.jpg</t>
  </si>
  <si>
    <t>86185.jpg</t>
  </si>
  <si>
    <t>86187.jpg</t>
  </si>
  <si>
    <t>90012.jpg</t>
  </si>
  <si>
    <t>90021.jpg</t>
  </si>
  <si>
    <t>90022.jpg</t>
  </si>
  <si>
    <t>90033.jpg</t>
  </si>
  <si>
    <t>90035.jpg</t>
  </si>
  <si>
    <t>90041.jpg</t>
  </si>
  <si>
    <t>90045.jpg</t>
  </si>
  <si>
    <t>90049.jpg</t>
  </si>
  <si>
    <t>90052.jpg</t>
  </si>
  <si>
    <t>90054.jpg</t>
  </si>
  <si>
    <t>90062.jpg</t>
  </si>
  <si>
    <t>90066.jpg</t>
  </si>
  <si>
    <t>90074.jpg</t>
  </si>
  <si>
    <t>90079.jpg</t>
  </si>
  <si>
    <t>90086.jpg</t>
  </si>
  <si>
    <t>90091.jpg</t>
  </si>
  <si>
    <t>91004.jpg</t>
  </si>
  <si>
    <t>91006.jpg</t>
  </si>
  <si>
    <t>91010.jpg</t>
  </si>
  <si>
    <t>91012.jpg</t>
  </si>
  <si>
    <t>91015.jpg</t>
  </si>
  <si>
    <t>91020.jpg</t>
  </si>
  <si>
    <t>91023.jpg</t>
  </si>
  <si>
    <t>91027.jpg</t>
  </si>
  <si>
    <t>91035.jpg</t>
  </si>
  <si>
    <t>91040.jpg</t>
  </si>
  <si>
    <t>91046.jpg</t>
  </si>
  <si>
    <t>91050.jpg</t>
  </si>
  <si>
    <t>91055.jpg</t>
  </si>
  <si>
    <t>91058.jpg</t>
  </si>
  <si>
    <t>91063.jpg</t>
  </si>
  <si>
    <t>91069.jpg</t>
  </si>
  <si>
    <t>91070.jpg</t>
  </si>
  <si>
    <t>91073.jpg</t>
  </si>
  <si>
    <t>91076.jpg</t>
  </si>
  <si>
    <t>91080.jpg</t>
  </si>
  <si>
    <t>91084.jpg</t>
  </si>
  <si>
    <t>91086.jpg</t>
  </si>
  <si>
    <t>91090.jpg</t>
  </si>
  <si>
    <t>91093.jpg</t>
  </si>
  <si>
    <t>91100.jpg</t>
  </si>
  <si>
    <t>91102.jpg</t>
  </si>
  <si>
    <t>91107.jpg</t>
  </si>
  <si>
    <t>91113.jpg</t>
  </si>
  <si>
    <t>91116.jpg</t>
  </si>
  <si>
    <t>92219.jpg</t>
  </si>
  <si>
    <t>92221.jpg</t>
  </si>
  <si>
    <t>92223.jpg</t>
  </si>
  <si>
    <t>92227.jpg</t>
  </si>
  <si>
    <t>92230.jpg</t>
  </si>
  <si>
    <t>92233.jpg</t>
  </si>
  <si>
    <t>92237.jpg</t>
  </si>
  <si>
    <t>92243.jpg</t>
  </si>
  <si>
    <t>92245.jpg</t>
  </si>
  <si>
    <t>92250.jpg</t>
  </si>
  <si>
    <t>92253.jpg</t>
  </si>
  <si>
    <t>92259.jpg</t>
  </si>
  <si>
    <t>92265.jpg</t>
  </si>
  <si>
    <t>92271.jpg</t>
  </si>
  <si>
    <t>92276.jpg</t>
  </si>
  <si>
    <t>92277.jpg</t>
  </si>
  <si>
    <t>92281.jpg</t>
  </si>
  <si>
    <t>92286.jpg</t>
  </si>
  <si>
    <t>93009.jpg</t>
  </si>
  <si>
    <t>93015.jpg</t>
  </si>
  <si>
    <t>93017.jpg</t>
  </si>
  <si>
    <t>93018.jpg</t>
  </si>
  <si>
    <t>93019.jpg</t>
  </si>
  <si>
    <t>93020.jpg</t>
  </si>
  <si>
    <t>93021.jpg</t>
  </si>
  <si>
    <t>93024.jpg</t>
  </si>
  <si>
    <t>93028.jpg</t>
  </si>
  <si>
    <t>93045.jpg</t>
  </si>
  <si>
    <t>93054.jpg</t>
  </si>
  <si>
    <t>93055.jpg</t>
  </si>
  <si>
    <t>93059.jpg</t>
  </si>
  <si>
    <t>93065.jpg</t>
  </si>
  <si>
    <t>93077.jpg</t>
  </si>
  <si>
    <t>93082.jpg</t>
  </si>
  <si>
    <t>93086.jpg</t>
  </si>
  <si>
    <t>93090.jpg</t>
  </si>
  <si>
    <t>93092.jpg</t>
  </si>
  <si>
    <t>93097.jpg</t>
  </si>
  <si>
    <t>93099.jpg</t>
  </si>
  <si>
    <t>93113.jpg</t>
  </si>
  <si>
    <t>93121.jpg</t>
  </si>
  <si>
    <t>93125.jpg</t>
  </si>
  <si>
    <t>95014.jpg</t>
  </si>
  <si>
    <t>95015.jpg</t>
  </si>
  <si>
    <t>B011020.jpg</t>
  </si>
  <si>
    <t>08728.jpg</t>
  </si>
  <si>
    <t>08998.jpg</t>
  </si>
  <si>
    <t>08840.jpg</t>
  </si>
  <si>
    <t>08843.jpg</t>
  </si>
  <si>
    <t>08877.jpg</t>
  </si>
  <si>
    <t>08905.jpg</t>
  </si>
  <si>
    <t>08907.jpg</t>
  </si>
  <si>
    <t>08921.jpg</t>
  </si>
  <si>
    <t>08922.jpg</t>
  </si>
  <si>
    <t>08924.jpg</t>
  </si>
  <si>
    <t>08925.jpg</t>
  </si>
  <si>
    <t>08967.jpg</t>
  </si>
  <si>
    <t>08996.jpg</t>
  </si>
  <si>
    <t>08997.jpg</t>
  </si>
  <si>
    <t>08771.jpg</t>
  </si>
  <si>
    <t>08772.jpg</t>
  </si>
  <si>
    <t>references</t>
  </si>
  <si>
    <t>10467a.jpg</t>
  </si>
  <si>
    <t>10468a.jpg</t>
  </si>
  <si>
    <t>10476a.jpg</t>
  </si>
  <si>
    <t>10524 is a good photo for Leib G.</t>
  </si>
  <si>
    <t>photo of two stones: Leib G. (as in 10524) and Malka Yanovski</t>
  </si>
  <si>
    <t>10471.jpg</t>
  </si>
  <si>
    <t>10524.jpg</t>
  </si>
  <si>
    <t>12490.jpg</t>
  </si>
  <si>
    <t>Hebrew</t>
  </si>
  <si>
    <t>17332.jpg</t>
  </si>
  <si>
    <t>18057.jpg</t>
  </si>
  <si>
    <t>18389.jpg</t>
  </si>
  <si>
    <t>Baruch Michel br Asher</t>
  </si>
  <si>
    <t>Chava Sara Lieberman</t>
  </si>
  <si>
    <t>21308.jpg</t>
  </si>
  <si>
    <t>Chaya Sarah Lieberman AND Baruch Michel br Asher - don't need this</t>
  </si>
  <si>
    <t>WASZLIKOWSKI</t>
  </si>
  <si>
    <t>21691.jpg</t>
  </si>
  <si>
    <t>worthless photo</t>
  </si>
  <si>
    <t>Pesach Kagan</t>
  </si>
  <si>
    <t>23013.jpg</t>
  </si>
  <si>
    <t>23947.jpg</t>
  </si>
  <si>
    <t>24003.jpg</t>
  </si>
  <si>
    <t>24864.jpg</t>
  </si>
  <si>
    <t>30604.jpg</t>
  </si>
  <si>
    <t>30633.jpg</t>
  </si>
  <si>
    <t>30649.jpg</t>
  </si>
  <si>
    <t>30681.jpg</t>
  </si>
  <si>
    <t>30660.jpg</t>
  </si>
  <si>
    <t>30399.jpg</t>
  </si>
  <si>
    <t>30443.jpg</t>
  </si>
  <si>
    <t>30472.jpg</t>
  </si>
  <si>
    <t>31197.jpg</t>
  </si>
  <si>
    <t>31198.jpg</t>
  </si>
  <si>
    <t>31283.jpg</t>
  </si>
  <si>
    <t>31284.jpg</t>
  </si>
  <si>
    <t>31348.jpg</t>
  </si>
  <si>
    <t>31352.jpg</t>
  </si>
  <si>
    <t>31445.JPG</t>
  </si>
  <si>
    <t>31448.JPG</t>
  </si>
  <si>
    <t>31449.JPG</t>
  </si>
  <si>
    <t>31450.JPG</t>
  </si>
  <si>
    <t>31451.JPG</t>
  </si>
  <si>
    <t>31452.JPG</t>
  </si>
  <si>
    <t>31453.JPG</t>
  </si>
  <si>
    <t>31454.JPG</t>
  </si>
  <si>
    <t>31456.JPG</t>
  </si>
  <si>
    <t>31457.JPG</t>
  </si>
  <si>
    <t>31458.JPG</t>
  </si>
  <si>
    <t>31459.JPG</t>
  </si>
  <si>
    <t>31462.JPG</t>
  </si>
  <si>
    <t>31466.JPG</t>
  </si>
  <si>
    <t>31468.JPG</t>
  </si>
  <si>
    <t>31469.JPG</t>
  </si>
  <si>
    <t>31470.JPG</t>
  </si>
  <si>
    <t>31479.JPG</t>
  </si>
  <si>
    <t>31480.JPG</t>
  </si>
  <si>
    <t>31481.JPG</t>
  </si>
  <si>
    <t>31482.JPG</t>
  </si>
  <si>
    <t>31483.JPG</t>
  </si>
  <si>
    <t>31485.JPG</t>
  </si>
  <si>
    <t>56017.jpg</t>
  </si>
  <si>
    <t>56017.JPG</t>
  </si>
  <si>
    <t>56017.aJPG</t>
  </si>
  <si>
    <t>60148.jpg</t>
  </si>
  <si>
    <t>20399.jpg</t>
  </si>
  <si>
    <t>26497.JPG</t>
  </si>
  <si>
    <t>57001.JPG</t>
  </si>
  <si>
    <t>57002.JPG</t>
  </si>
  <si>
    <t>57003.JPG</t>
  </si>
  <si>
    <t>57004.JPG</t>
  </si>
  <si>
    <t>57005.JPG</t>
  </si>
  <si>
    <t>57006.JPG</t>
  </si>
  <si>
    <t>57007.JPG</t>
  </si>
  <si>
    <t>57008.JPG</t>
  </si>
  <si>
    <t>57009.JPG</t>
  </si>
  <si>
    <t>57012.JPG</t>
  </si>
  <si>
    <t>59019.jpg</t>
  </si>
  <si>
    <t>59034.jpg</t>
  </si>
  <si>
    <t>59062.jpg</t>
  </si>
  <si>
    <t>59097.jpg</t>
  </si>
  <si>
    <t>59107.jpg</t>
  </si>
  <si>
    <t>59112.jpg</t>
  </si>
  <si>
    <t>59117.jpg</t>
  </si>
  <si>
    <t>59118.jpg</t>
  </si>
  <si>
    <t>59126.JPG</t>
  </si>
  <si>
    <t>66068.jpg</t>
  </si>
  <si>
    <t>62003.jpg</t>
  </si>
  <si>
    <t>62017.jpg</t>
  </si>
  <si>
    <t>62019.jpg</t>
  </si>
  <si>
    <t>also 62352 but that is missing</t>
  </si>
  <si>
    <t>66055.jpg</t>
  </si>
  <si>
    <t>66056.jpg</t>
  </si>
  <si>
    <t>66130.jpg</t>
  </si>
  <si>
    <t>66132.jpg</t>
  </si>
  <si>
    <t>23922.jpg</t>
  </si>
  <si>
    <t>62352.jpg</t>
  </si>
  <si>
    <t>בנימין ב'ר עוזר קאפלאן</t>
  </si>
  <si>
    <t>ישראל ב'ר יוסף הכהן קאגאן</t>
  </si>
  <si>
    <t>67043a.jpg</t>
  </si>
  <si>
    <t>69012.jpg</t>
  </si>
  <si>
    <t>69024.jpg</t>
  </si>
  <si>
    <t>69027.jpg</t>
  </si>
  <si>
    <t>69036.jpg</t>
  </si>
  <si>
    <t>69037.jpg</t>
  </si>
  <si>
    <t>69121.jpg</t>
  </si>
  <si>
    <t>69123.jpg</t>
  </si>
  <si>
    <t>69131.jpg</t>
  </si>
  <si>
    <t>69132.jpg</t>
  </si>
  <si>
    <t>נפ' כ"א אדר ב' תרפ"ט   1915-1929</t>
  </si>
  <si>
    <t>69851.jpg</t>
  </si>
  <si>
    <t>70006.jpg</t>
  </si>
  <si>
    <t>70018.jpg</t>
  </si>
  <si>
    <t>70020.jpg</t>
  </si>
  <si>
    <t>70051.jpg</t>
  </si>
  <si>
    <t>70052.jpg</t>
  </si>
  <si>
    <t>70068.jpg</t>
  </si>
  <si>
    <t>70072.jpg</t>
  </si>
  <si>
    <t>70092.jpg</t>
  </si>
  <si>
    <t>70093.jpg</t>
  </si>
  <si>
    <t>70119.jpg</t>
  </si>
  <si>
    <t>70121.jpg</t>
  </si>
  <si>
    <t>75035.jpg</t>
  </si>
  <si>
    <t>75087.jpg</t>
  </si>
  <si>
    <t>75100.jpg</t>
  </si>
  <si>
    <t>76028.jpg</t>
  </si>
  <si>
    <t>76030.jpg</t>
  </si>
  <si>
    <t>78036.jpg</t>
  </si>
  <si>
    <t>78037.jpg</t>
  </si>
  <si>
    <t>78043.jpg</t>
  </si>
  <si>
    <t>78051.jpg</t>
  </si>
  <si>
    <t>78052.jpg</t>
  </si>
  <si>
    <t>78054.jpg</t>
  </si>
  <si>
    <t>78057.jpg</t>
  </si>
  <si>
    <t>78059.jpg</t>
  </si>
  <si>
    <t>78064.jpg</t>
  </si>
  <si>
    <t>78067.jpg</t>
  </si>
  <si>
    <t>78074.jpg</t>
  </si>
  <si>
    <t>78078.jpg</t>
  </si>
  <si>
    <t>78089.jpg</t>
  </si>
  <si>
    <t>78093.jpg</t>
  </si>
  <si>
    <t>78095.jpg</t>
  </si>
  <si>
    <t>83005.jpg</t>
  </si>
  <si>
    <t>83007.jpg</t>
  </si>
  <si>
    <t>83096.jpg</t>
  </si>
  <si>
    <t>83098.jpg</t>
  </si>
  <si>
    <t>84017.jpg</t>
  </si>
  <si>
    <t>84025.jpg</t>
  </si>
  <si>
    <t>84036.jpg</t>
  </si>
  <si>
    <t>84037.jpg</t>
  </si>
  <si>
    <t>84038.jpg</t>
  </si>
  <si>
    <t>84040.jpg</t>
  </si>
  <si>
    <t>84041.jpg</t>
  </si>
  <si>
    <t>84042.jpg</t>
  </si>
  <si>
    <t>84078.jpg</t>
  </si>
  <si>
    <t>84079.jpg</t>
  </si>
  <si>
    <t>84085.jpg</t>
  </si>
  <si>
    <t>84087.jpg</t>
  </si>
  <si>
    <t>84088.jpg</t>
  </si>
  <si>
    <t>84092.jpg</t>
  </si>
  <si>
    <t>84101.jpg</t>
  </si>
  <si>
    <t>84102.jpg</t>
  </si>
  <si>
    <t>84114.jpg</t>
  </si>
  <si>
    <t>84115.jpg</t>
  </si>
  <si>
    <t>84116.jpg</t>
  </si>
  <si>
    <t>84118.jpg</t>
  </si>
  <si>
    <t>84140.jpg</t>
  </si>
  <si>
    <t>84142.jpg</t>
  </si>
  <si>
    <t>84147.jpg</t>
  </si>
  <si>
    <t>84151.jpg</t>
  </si>
  <si>
    <t>84170.jpg</t>
  </si>
  <si>
    <t>84174.jpg</t>
  </si>
  <si>
    <t>84175.jpg</t>
  </si>
  <si>
    <t>84197.jpg</t>
  </si>
  <si>
    <t>84201.jpg</t>
  </si>
  <si>
    <t>86012.jpg</t>
  </si>
  <si>
    <t>86013.jpg</t>
  </si>
  <si>
    <t>86023.jpg</t>
  </si>
  <si>
    <t>86025.jpg</t>
  </si>
  <si>
    <t>86039.jpg</t>
  </si>
  <si>
    <t>86041.jpg</t>
  </si>
  <si>
    <t>86042.jpg</t>
  </si>
  <si>
    <t>86043.jpg</t>
  </si>
  <si>
    <t>86049.jpg</t>
  </si>
  <si>
    <t>86050.jpg</t>
  </si>
  <si>
    <t>86053.jpg</t>
  </si>
  <si>
    <t>86055.jpg</t>
  </si>
  <si>
    <t>86057.jpg</t>
  </si>
  <si>
    <t>86058.jpg</t>
  </si>
  <si>
    <t>86076.jpg</t>
  </si>
  <si>
    <t>86077.jpg</t>
  </si>
  <si>
    <t>86082.jpg</t>
  </si>
  <si>
    <t>86083.jpg</t>
  </si>
  <si>
    <t>86085.jpg</t>
  </si>
  <si>
    <t>86086.jpg</t>
  </si>
  <si>
    <t>86088.jpg</t>
  </si>
  <si>
    <t>86089.jpg</t>
  </si>
  <si>
    <t>86136.jpg</t>
  </si>
  <si>
    <t>86153.jpg</t>
  </si>
  <si>
    <t>86154.jpg</t>
  </si>
  <si>
    <t>86155.jpg</t>
  </si>
  <si>
    <t>86167.jpg</t>
  </si>
  <si>
    <t>90105.jpg</t>
  </si>
  <si>
    <t>91030.jpg</t>
  </si>
  <si>
    <t>91042.jpg</t>
  </si>
  <si>
    <t>91083.jpg</t>
  </si>
  <si>
    <t>92260.jpg</t>
  </si>
  <si>
    <t>92262.jpg</t>
  </si>
  <si>
    <t>92263.jpg</t>
  </si>
  <si>
    <t>93033.jpg</t>
  </si>
  <si>
    <t>93041.jpg</t>
  </si>
  <si>
    <t>93042.jpg</t>
  </si>
  <si>
    <t>93045a.jpg</t>
  </si>
  <si>
    <t>93047.jpg</t>
  </si>
  <si>
    <t>93050.jpg</t>
  </si>
  <si>
    <t>93066.jpg</t>
  </si>
  <si>
    <t>93067.jpg</t>
  </si>
  <si>
    <t>93105.jpg</t>
  </si>
  <si>
    <t>93108.jpg</t>
  </si>
  <si>
    <t>93110.jpg</t>
  </si>
  <si>
    <t>93112.jpg</t>
  </si>
  <si>
    <t>93118.jpg</t>
  </si>
  <si>
    <t>93119.jpg</t>
  </si>
  <si>
    <t>B010316.jpg</t>
  </si>
  <si>
    <t>B010813C.jpg</t>
  </si>
  <si>
    <t>B010817.jpg</t>
  </si>
  <si>
    <t>B020713.jpg</t>
  </si>
  <si>
    <t>B020810.jpg</t>
  </si>
  <si>
    <t>B020814.jpg</t>
  </si>
  <si>
    <t>B020820.jpg</t>
  </si>
  <si>
    <t>B020821.jpg</t>
  </si>
  <si>
    <t>B020908.jpg</t>
  </si>
  <si>
    <t>B020909.jpg</t>
  </si>
  <si>
    <t>B020910.jpg</t>
  </si>
  <si>
    <t>B020916.jpg</t>
  </si>
  <si>
    <t>B020917.jpg</t>
  </si>
  <si>
    <t>B021009.jpg</t>
  </si>
  <si>
    <t>B021016.jpg</t>
  </si>
  <si>
    <t>B021018.jpg</t>
  </si>
  <si>
    <t>B021103.jpg</t>
  </si>
  <si>
    <t>B021106.jpg</t>
  </si>
  <si>
    <t>B021107.jpg</t>
  </si>
  <si>
    <t>B080305d.jpg</t>
  </si>
  <si>
    <t>B080305e.jpg</t>
  </si>
  <si>
    <t>21309.jpg</t>
  </si>
  <si>
    <t>from Heidi</t>
  </si>
  <si>
    <t>21539.jpg</t>
  </si>
  <si>
    <t>10741 is a better photo of the same stone</t>
  </si>
  <si>
    <t>B020422.jpg</t>
  </si>
  <si>
    <t>quadruple</t>
  </si>
  <si>
    <t>B030407.jpg</t>
  </si>
  <si>
    <t>B030209.jpg</t>
  </si>
  <si>
    <t>renamed from B021015. See also 03367 and DSC03723</t>
  </si>
  <si>
    <t>Polish</t>
  </si>
  <si>
    <t xml:space="preserve"> </t>
  </si>
  <si>
    <t>20000.jpg</t>
  </si>
  <si>
    <t>20001.jpg</t>
  </si>
  <si>
    <t>20002.jpg</t>
  </si>
  <si>
    <t>20003.jpg</t>
  </si>
  <si>
    <t>20004.jpg</t>
  </si>
  <si>
    <t>20005.jpg</t>
  </si>
  <si>
    <t>20009.jpg</t>
  </si>
  <si>
    <t>20012.jpg</t>
  </si>
  <si>
    <t>20013.jpg</t>
  </si>
  <si>
    <t>20014.jpg</t>
  </si>
  <si>
    <t>20015.jpg</t>
  </si>
  <si>
    <t>20016.jpg</t>
  </si>
  <si>
    <t>20017.jpg</t>
  </si>
  <si>
    <t>20018.jpg</t>
  </si>
  <si>
    <t>20019.jpg</t>
  </si>
  <si>
    <t>20020.jpg</t>
  </si>
  <si>
    <t>20022.jpg</t>
  </si>
  <si>
    <t>20032.jpg</t>
  </si>
  <si>
    <t>20036.jpg</t>
  </si>
  <si>
    <t>20037.jpg</t>
  </si>
  <si>
    <t>20038.jpg</t>
  </si>
  <si>
    <t>20039.jpg</t>
  </si>
  <si>
    <t>20040.jpg</t>
  </si>
  <si>
    <t>20041.jpg</t>
  </si>
  <si>
    <t>20042.jpg</t>
  </si>
  <si>
    <t>20043.jpg</t>
  </si>
  <si>
    <t>20044.jpg</t>
  </si>
  <si>
    <t>20045.jpg</t>
  </si>
  <si>
    <t>20046.jpg</t>
  </si>
  <si>
    <t>20047.jpg</t>
  </si>
  <si>
    <t>20048.jpg</t>
  </si>
  <si>
    <t>20049.jpg</t>
  </si>
  <si>
    <t>20050.jpg</t>
  </si>
  <si>
    <t>20051.jpg</t>
  </si>
  <si>
    <t>20052.jpg</t>
  </si>
  <si>
    <t>20053.jpg</t>
  </si>
  <si>
    <t>20054.jpg</t>
  </si>
  <si>
    <t>20055.jpg</t>
  </si>
  <si>
    <t>20056.jpg</t>
  </si>
  <si>
    <t>20057.jpg</t>
  </si>
  <si>
    <t>20058.jpg</t>
  </si>
  <si>
    <t>20060.jpg</t>
  </si>
  <si>
    <t>20061.jpg</t>
  </si>
  <si>
    <t>20062.jpg</t>
  </si>
  <si>
    <t>20063.jpg</t>
  </si>
  <si>
    <t>20064.jpg</t>
  </si>
  <si>
    <t>20065.jpg</t>
  </si>
  <si>
    <t>20066.jpg</t>
  </si>
  <si>
    <t>20067.jpg</t>
  </si>
  <si>
    <t>20068.jpg</t>
  </si>
  <si>
    <t>20070.jpg</t>
  </si>
  <si>
    <t>20071.jpg</t>
  </si>
  <si>
    <t>20073.jpg</t>
  </si>
  <si>
    <t>20074.jpg</t>
  </si>
  <si>
    <t>20075.jpg</t>
  </si>
  <si>
    <t>20077.jpg</t>
  </si>
  <si>
    <t>20079.jpg</t>
  </si>
  <si>
    <t>20080.jpg</t>
  </si>
  <si>
    <t>20082.jpg</t>
  </si>
  <si>
    <t>20083.jpg</t>
  </si>
  <si>
    <t>20090.jpg</t>
  </si>
  <si>
    <t>20091.jpg</t>
  </si>
  <si>
    <t>20094.jpg</t>
  </si>
  <si>
    <t>20096.jpg</t>
  </si>
  <si>
    <t>20097.jpg</t>
  </si>
  <si>
    <t>20099.jpg</t>
  </si>
  <si>
    <t>20101.jpg</t>
  </si>
  <si>
    <t>20103.jpg</t>
  </si>
  <si>
    <t>20104.jpg</t>
  </si>
  <si>
    <t>20105.jpg</t>
  </si>
  <si>
    <t>20106.jpg</t>
  </si>
  <si>
    <t>20108.jpg</t>
  </si>
  <si>
    <t>20109.jpg</t>
  </si>
  <si>
    <t>20112.jpg</t>
  </si>
  <si>
    <t>20114.jpg</t>
  </si>
  <si>
    <t>20115.jpg</t>
  </si>
  <si>
    <t>20116.jpg</t>
  </si>
  <si>
    <t>20118.jpg</t>
  </si>
  <si>
    <t>20119.jpg</t>
  </si>
  <si>
    <t>20120.jpg</t>
  </si>
  <si>
    <t>20121N.jpg</t>
  </si>
  <si>
    <t>20122.jpg</t>
  </si>
  <si>
    <t>20125.jpg</t>
  </si>
  <si>
    <t>20126N.jpg</t>
  </si>
  <si>
    <t>20127.jpg</t>
  </si>
  <si>
    <t>20128.jpg</t>
  </si>
  <si>
    <t>20129.jpg</t>
  </si>
  <si>
    <t>20130.jpg</t>
  </si>
  <si>
    <t>20134N.jpg</t>
  </si>
  <si>
    <t>20135.jpg</t>
  </si>
  <si>
    <t>20136.jpg</t>
  </si>
  <si>
    <t>20137.jpg</t>
  </si>
  <si>
    <t>20139.jpg</t>
  </si>
  <si>
    <t>20141.jpg</t>
  </si>
  <si>
    <t>20143.jpg</t>
  </si>
  <si>
    <t>20144N.jpg</t>
  </si>
  <si>
    <t>20147.jpg</t>
  </si>
  <si>
    <t>20151.jpg</t>
  </si>
  <si>
    <t>20152N.jpg</t>
  </si>
  <si>
    <t>20154.jpg</t>
  </si>
  <si>
    <t>20156N.jpg</t>
  </si>
  <si>
    <t>20157N.jpg</t>
  </si>
  <si>
    <t>20159.jpg</t>
  </si>
  <si>
    <t>20160.jpg</t>
  </si>
  <si>
    <t>20161.jpg</t>
  </si>
  <si>
    <t>20162N.jpg</t>
  </si>
  <si>
    <t>20165.jpg</t>
  </si>
  <si>
    <t>20167N.jpg</t>
  </si>
  <si>
    <t>20168N.jpg</t>
  </si>
  <si>
    <t>20170N.jpg</t>
  </si>
  <si>
    <t>20172.jpg</t>
  </si>
  <si>
    <t>20175.jpg</t>
  </si>
  <si>
    <t>20176.jpg</t>
  </si>
  <si>
    <t>20178.jpg</t>
  </si>
  <si>
    <t>20181N.jpg</t>
  </si>
  <si>
    <t>20182.jpg</t>
  </si>
  <si>
    <t>20183.jpg</t>
  </si>
  <si>
    <t>20186N.jpg</t>
  </si>
  <si>
    <t>20187.jpg</t>
  </si>
  <si>
    <t>20188N.jpg</t>
  </si>
  <si>
    <t>20190.jpg</t>
  </si>
  <si>
    <t>20192N.jpg</t>
  </si>
  <si>
    <t>20199.jpg</t>
  </si>
  <si>
    <t>20204.jpg</t>
  </si>
  <si>
    <t>20206.jpg</t>
  </si>
  <si>
    <t>20215N.jpg</t>
  </si>
  <si>
    <t>20216.jpg</t>
  </si>
  <si>
    <t>20224.jpg</t>
  </si>
  <si>
    <t>20234.jpg</t>
  </si>
  <si>
    <t>20236.jpg</t>
  </si>
  <si>
    <t>20256.jpg</t>
  </si>
  <si>
    <t>20301.jpg</t>
  </si>
  <si>
    <t>20305.jpg</t>
  </si>
  <si>
    <t>20444.jpg</t>
  </si>
  <si>
    <t>20445.jpg</t>
  </si>
  <si>
    <t>20606.jpg</t>
  </si>
  <si>
    <t>20905.jpg</t>
  </si>
  <si>
    <t>20953.jpg</t>
  </si>
  <si>
    <t>20954.jpg</t>
  </si>
  <si>
    <t>20955.jpg</t>
  </si>
  <si>
    <t>20956.jpg</t>
  </si>
  <si>
    <t>20958.jpg</t>
  </si>
  <si>
    <t>20960.jpg</t>
  </si>
  <si>
    <t>20961.jpg</t>
  </si>
  <si>
    <t>20983.jpg</t>
  </si>
  <si>
    <t>20986.jpg</t>
  </si>
  <si>
    <t>20987.jpg</t>
  </si>
  <si>
    <t>20989.jpg</t>
  </si>
  <si>
    <t>20990.jpg</t>
  </si>
  <si>
    <t>20991.jpg</t>
  </si>
  <si>
    <t>22779.jpg</t>
  </si>
  <si>
    <t>22779.JPG</t>
  </si>
  <si>
    <t>22805.jpg</t>
  </si>
  <si>
    <t>22805.JPG</t>
  </si>
  <si>
    <t>שלמה בן יצחק גוטמאן</t>
  </si>
  <si>
    <t>same stone as 22243</t>
  </si>
  <si>
    <t>KASZCZNEWSKI, also 23803</t>
  </si>
  <si>
    <t>23803.jpg</t>
  </si>
  <si>
    <t>23803.JPG</t>
  </si>
  <si>
    <t>B010214L.jpg</t>
  </si>
  <si>
    <t>B010214R.jpg</t>
  </si>
  <si>
    <t>B010612.jpg</t>
  </si>
  <si>
    <t>02711.jpg</t>
  </si>
  <si>
    <t>B020611.jpg</t>
  </si>
  <si>
    <t>B021015.jpg</t>
  </si>
  <si>
    <t>Section Folder Link</t>
  </si>
  <si>
    <t>DSC03716.JPG</t>
  </si>
  <si>
    <t>DSC03710.JPG</t>
  </si>
  <si>
    <t>DSC03711.JPG</t>
  </si>
  <si>
    <t>DSC03712.JPG</t>
  </si>
  <si>
    <t>DSC03713.JPG</t>
  </si>
  <si>
    <t>DSC03714.JPG</t>
  </si>
  <si>
    <t>DSC03715.JPG</t>
  </si>
  <si>
    <t>DSC03724.JPG</t>
  </si>
  <si>
    <t>DSC03725.JPG</t>
  </si>
  <si>
    <t>DSC03726.JPG</t>
  </si>
  <si>
    <t>DSC03720.JPG</t>
  </si>
  <si>
    <t>DSC03733.JPG</t>
  </si>
  <si>
    <t>DSC03734.JPG</t>
  </si>
  <si>
    <t>DSC03735.JPG</t>
  </si>
  <si>
    <t>DSC03738.JPG</t>
  </si>
  <si>
    <t>DSC03739.JPG</t>
  </si>
  <si>
    <t>DSC03730.JPG</t>
  </si>
  <si>
    <t>DSC03731.JPG</t>
  </si>
  <si>
    <t>DSC03732.JPG</t>
  </si>
  <si>
    <t>DSC03746.JPG</t>
  </si>
  <si>
    <t>DSC03747.JPG</t>
  </si>
  <si>
    <t>DSC03748.JPG</t>
  </si>
  <si>
    <t>DSC03749.JPG</t>
  </si>
  <si>
    <t>DSC03750.JPG</t>
  </si>
  <si>
    <t>DSC03751.JPG</t>
  </si>
  <si>
    <t>DSC03752.JPG</t>
  </si>
  <si>
    <t>DSC03753.JPG</t>
  </si>
  <si>
    <t>DSC03754.JPG</t>
  </si>
  <si>
    <t>DSC03742.JPG</t>
  </si>
  <si>
    <t>DSC03743.JPG</t>
  </si>
  <si>
    <t>DSC03745.JPG</t>
  </si>
  <si>
    <t>DSC03756.JPG</t>
  </si>
  <si>
    <t>DSC03763.JPG</t>
  </si>
  <si>
    <t>DSC03764.JPG</t>
  </si>
  <si>
    <t>DSC03765.JPG</t>
  </si>
  <si>
    <t>DSC03766.JPG</t>
  </si>
  <si>
    <t>DSC03767.JPG</t>
  </si>
  <si>
    <t>DSC03768.JPG</t>
  </si>
  <si>
    <t>DSC03769.JPG</t>
  </si>
  <si>
    <t>DSC03770.JPG</t>
  </si>
  <si>
    <t>DSC03771.JPG</t>
  </si>
  <si>
    <t>DSC03760.JPG</t>
  </si>
  <si>
    <t>DSC03761.JPG</t>
  </si>
  <si>
    <t>DSC03762.JPG</t>
  </si>
  <si>
    <t>DSC03777.JPG</t>
  </si>
  <si>
    <t>DSC03778.JPG</t>
  </si>
  <si>
    <t>DSC03779.JPG</t>
  </si>
  <si>
    <t>DSC03780.JPG</t>
  </si>
  <si>
    <t>DSC03781.JPG</t>
  </si>
  <si>
    <t>DSC03782.JPG</t>
  </si>
  <si>
    <t>DSC03773.JPG</t>
  </si>
  <si>
    <t>DSC03774.JPG</t>
  </si>
  <si>
    <t>DSC03776.JPG</t>
  </si>
  <si>
    <t>B030918.jpg</t>
  </si>
  <si>
    <t>Section3</t>
  </si>
  <si>
    <t>Section5</t>
  </si>
  <si>
    <t>These file names are all from section 3 and are copied from the MDB.</t>
  </si>
  <si>
    <t>Were these all submitted to JOWBR in December? Yes. No need to submit them again. Now in Section3.</t>
  </si>
  <si>
    <t>Are they all in the section 3 folder? Now they are.</t>
  </si>
  <si>
    <t>DSC03560.JPG</t>
  </si>
  <si>
    <t>DSC03563.JPG</t>
  </si>
  <si>
    <t>DSC03689.JPG</t>
  </si>
  <si>
    <t>DSC03693.JPG</t>
  </si>
  <si>
    <t>DSC03697.JPG</t>
  </si>
  <si>
    <t>DSC03704.JPG</t>
  </si>
  <si>
    <t>DSC03700.JPG</t>
  </si>
  <si>
    <t>DSC03640.JPG</t>
  </si>
  <si>
    <t>DSC03637.JPG</t>
  </si>
  <si>
    <t>DSC03792.JPG</t>
  </si>
  <si>
    <t>DSC03645.JPG</t>
  </si>
  <si>
    <t>DSC03811.JPG</t>
  </si>
  <si>
    <t>DSC03812.JPG</t>
  </si>
  <si>
    <t>DSC03801.JPG</t>
  </si>
  <si>
    <t>DSC03804.JPG</t>
  </si>
  <si>
    <t>same stone as 05212</t>
  </si>
  <si>
    <t>same stone as 05071a, after it was broken</t>
  </si>
  <si>
    <t>same stone as 05077</t>
  </si>
  <si>
    <t>These file names are all from section 5 and are copied from the MDB.</t>
  </si>
  <si>
    <t>Are they all in the section 5 folder? Now they are.</t>
  </si>
  <si>
    <t>Were these all submitted to JOWBR in December? Only the first 2. The others were copied to NEW PHOTOS</t>
  </si>
  <si>
    <t>Section 5</t>
  </si>
  <si>
    <t>Section 4a</t>
  </si>
  <si>
    <t>DSC04318.JPG</t>
  </si>
  <si>
    <t>DSC04328.JPG</t>
  </si>
  <si>
    <t>DSC04329.JPG</t>
  </si>
  <si>
    <t>DSC04320.JPG</t>
  </si>
  <si>
    <t>DSC04322.JPG</t>
  </si>
  <si>
    <t>DSC04321.JPG</t>
  </si>
  <si>
    <t>DSC04323.JPG</t>
  </si>
  <si>
    <t>DSC04324.JPG</t>
  </si>
  <si>
    <t>DSC04325.JPG</t>
  </si>
  <si>
    <t>DSC04326.JPG</t>
  </si>
  <si>
    <t>DSC04327.JPG</t>
  </si>
  <si>
    <t>DSC04456.JPG</t>
  </si>
  <si>
    <t>DSC04435.JPG</t>
  </si>
  <si>
    <t>DSC04441.JPG</t>
  </si>
  <si>
    <t>DSC04447.JPG</t>
  </si>
  <si>
    <t>DSC04449.JPG</t>
  </si>
  <si>
    <t>DSC04458.JPG</t>
  </si>
  <si>
    <t>B04a1109.jpg</t>
  </si>
  <si>
    <t>DSC04331.JPG</t>
  </si>
  <si>
    <t>DSC04332.JPG</t>
  </si>
  <si>
    <t>DSC04333.JPG</t>
  </si>
  <si>
    <t>DSC04334.JPG</t>
  </si>
  <si>
    <t>DSC04336.JPG</t>
  </si>
  <si>
    <t>DSC04337.JPG</t>
  </si>
  <si>
    <t>DSC04339.JPG</t>
  </si>
  <si>
    <t>DSC04350.JPG</t>
  </si>
  <si>
    <t>DSC04351.JPG</t>
  </si>
  <si>
    <t>DSC04335.JPG</t>
  </si>
  <si>
    <t>DSC04354.JPG</t>
  </si>
  <si>
    <t>DSC04355.JPG</t>
  </si>
  <si>
    <t>DSC04343.JPG</t>
  </si>
  <si>
    <t>DSC04344.JPG</t>
  </si>
  <si>
    <t>DSC04345.JPG</t>
  </si>
  <si>
    <t>DSC04346.JPG</t>
  </si>
  <si>
    <t>DSC04347.JPG</t>
  </si>
  <si>
    <t>DSC04349.JPG</t>
  </si>
  <si>
    <t>DSC04357.JPG</t>
  </si>
  <si>
    <t>DSC04364.JPG</t>
  </si>
  <si>
    <t>DSC04365.JPG</t>
  </si>
  <si>
    <t>DSC04366.JPG</t>
  </si>
  <si>
    <t>DSC04368.JPG</t>
  </si>
  <si>
    <t>DSC04369.JPG</t>
  </si>
  <si>
    <t>DSC04370.JPG</t>
  </si>
  <si>
    <t>DSC04358.JPG</t>
  </si>
  <si>
    <t>DSC04359.JPG</t>
  </si>
  <si>
    <t>DSC04360.JPG</t>
  </si>
  <si>
    <t>DSC04361.JPG</t>
  </si>
  <si>
    <t>DSC04362.JPG</t>
  </si>
  <si>
    <t>DSC04363.JPG</t>
  </si>
  <si>
    <t>DSC04372.JPG</t>
  </si>
  <si>
    <t>DSC04380.JPG</t>
  </si>
  <si>
    <t>DSC04381.JPG</t>
  </si>
  <si>
    <t>DSC04382.JPG</t>
  </si>
  <si>
    <t>DSC04383.JPG</t>
  </si>
  <si>
    <t>DSC04384.JPG</t>
  </si>
  <si>
    <t>DSC04385.JPG</t>
  </si>
  <si>
    <t>DSC04374.JPG</t>
  </si>
  <si>
    <t>DSC04375.JPG</t>
  </si>
  <si>
    <t>DSC04376.JPG</t>
  </si>
  <si>
    <t>DSC04378.JPG</t>
  </si>
  <si>
    <t>DSC04379.JPG</t>
  </si>
  <si>
    <t>DSC04394.JPG</t>
  </si>
  <si>
    <t>DSC04399.JPG</t>
  </si>
  <si>
    <t>DSC04388.JPG</t>
  </si>
  <si>
    <t>DSC04389.JPG</t>
  </si>
  <si>
    <t>DSC04390.JPG</t>
  </si>
  <si>
    <t>DSC04391.JPG</t>
  </si>
  <si>
    <t>DSC04393.JPG</t>
  </si>
  <si>
    <t>DSC04401.JPG</t>
  </si>
  <si>
    <t>DSC04406.JPG</t>
  </si>
  <si>
    <t>DSC04407.JPG</t>
  </si>
  <si>
    <t>DSC04408.JPG</t>
  </si>
  <si>
    <t>DSC04410.JPG</t>
  </si>
  <si>
    <t>DSC04402.JPG</t>
  </si>
  <si>
    <t>DSC04403.JPG</t>
  </si>
  <si>
    <t>DSC04405.JPG</t>
  </si>
  <si>
    <t>DSC04414.JPG</t>
  </si>
  <si>
    <t>DSC04415.JPG</t>
  </si>
  <si>
    <t>DSC04416.JPG</t>
  </si>
  <si>
    <t>DSC04417.JPG</t>
  </si>
  <si>
    <t>DSC04418.JPG</t>
  </si>
  <si>
    <t>DSC04422.JPG</t>
  </si>
  <si>
    <t>DSC04426.JPG</t>
  </si>
  <si>
    <t>DSC04427.JPG</t>
  </si>
  <si>
    <t>DSC04428.JPG</t>
  </si>
  <si>
    <t>DSC04429.JPG</t>
  </si>
  <si>
    <t>DSC04430.JPG</t>
  </si>
  <si>
    <t>DSC04423.JPG</t>
  </si>
  <si>
    <t>DSC04424.JPG</t>
  </si>
  <si>
    <t>DSC04425.JPG</t>
  </si>
  <si>
    <t>link to section folder - check if these were sent to JOWBR</t>
  </si>
  <si>
    <t>Photo name from DB</t>
  </si>
  <si>
    <t>actual section</t>
  </si>
  <si>
    <t>Section Folder</t>
  </si>
  <si>
    <t>Section 4 2021</t>
  </si>
  <si>
    <t>Were all these sent to JOWBR already? Yes. Now they are in Section4.</t>
  </si>
  <si>
    <t>DSC04099.JPG</t>
  </si>
  <si>
    <t>DSC04106.JPG</t>
  </si>
  <si>
    <t>DSC04107.JPG</t>
  </si>
  <si>
    <t>DSC04108.JPG</t>
  </si>
  <si>
    <t>DSC04112.JPG</t>
  </si>
  <si>
    <t>DSC04113.JPG</t>
  </si>
  <si>
    <t>DSC04114.JPG</t>
  </si>
  <si>
    <t>DSC04115.JPG</t>
  </si>
  <si>
    <t>DSC04116.JPG</t>
  </si>
  <si>
    <t>DSC04100.JPG</t>
  </si>
  <si>
    <t>DSC04102.JPG</t>
  </si>
  <si>
    <t>DSC04105.JPG</t>
  </si>
  <si>
    <t>DSC04275.JPG</t>
  </si>
  <si>
    <t>DSC04286.JPG</t>
  </si>
  <si>
    <t>DSC04290.JPG</t>
  </si>
  <si>
    <t>DSC04291.JPG</t>
  </si>
  <si>
    <t>DSC04292.JPG</t>
  </si>
  <si>
    <t>DSC04276.JPG</t>
  </si>
  <si>
    <t>DSC04278.JPG</t>
  </si>
  <si>
    <t>DSC04281.JPG</t>
  </si>
  <si>
    <t>DSC04282.JPG</t>
  </si>
  <si>
    <t>DSC04283.JPG</t>
  </si>
  <si>
    <t>DSC04296.JPG</t>
  </si>
  <si>
    <t>DSC04306.JPG</t>
  </si>
  <si>
    <t>DSC04307.JPG</t>
  </si>
  <si>
    <t>DSC04308.JPG</t>
  </si>
  <si>
    <t>DSC04309.JPG</t>
  </si>
  <si>
    <t>DSC04310.JPG</t>
  </si>
  <si>
    <t>DSC04311.JPG</t>
  </si>
  <si>
    <t>DSC04312.JPG</t>
  </si>
  <si>
    <t>DSC04313.JPG</t>
  </si>
  <si>
    <t>DSC04299.JPG</t>
  </si>
  <si>
    <t>DSC04300.JPG</t>
  </si>
  <si>
    <t>DSC04302.JPG</t>
  </si>
  <si>
    <t>DSC04303.JPG</t>
  </si>
  <si>
    <t>DSC04304.JPG</t>
  </si>
  <si>
    <t>DSC04305.JPG</t>
  </si>
  <si>
    <t>DSC04121.JPG</t>
  </si>
  <si>
    <t>DSC04133.JPG</t>
  </si>
  <si>
    <t>DSC04109.JPG</t>
  </si>
  <si>
    <t>DSC04136.JPG</t>
  </si>
  <si>
    <t>DSC04137.JPG</t>
  </si>
  <si>
    <t>DSC04122.JPG</t>
  </si>
  <si>
    <t>DSC04124.JPG</t>
  </si>
  <si>
    <t>DSC04125.JPG</t>
  </si>
  <si>
    <t>DSC04130.JPG</t>
  </si>
  <si>
    <t>DSC04131.JPG</t>
  </si>
  <si>
    <t>DSC04142.JPG</t>
  </si>
  <si>
    <t>DSC04148.JPG</t>
  </si>
  <si>
    <t>DSC04151.JPG</t>
  </si>
  <si>
    <t>DSC04152.JPG</t>
  </si>
  <si>
    <t>DSC04153.JPG</t>
  </si>
  <si>
    <t>DSC04154.JPG</t>
  </si>
  <si>
    <t>DSC04155.JPG</t>
  </si>
  <si>
    <t>DSC04156.JPG</t>
  </si>
  <si>
    <t>DSC04157.JPG</t>
  </si>
  <si>
    <t>DSC04159.JPG</t>
  </si>
  <si>
    <t>DSC04143.JPG</t>
  </si>
  <si>
    <t>DSC04144.JPG</t>
  </si>
  <si>
    <t>DSC04145.JPG</t>
  </si>
  <si>
    <t>DSC04146.JPG</t>
  </si>
  <si>
    <t>DSC04147.JPG</t>
  </si>
  <si>
    <t>DSC04161.JPG</t>
  </si>
  <si>
    <t>DSC04167.JPG</t>
  </si>
  <si>
    <t>DSC04162.JPG</t>
  </si>
  <si>
    <t>DSC04163.JPG</t>
  </si>
  <si>
    <t>DSC04164.JPG</t>
  </si>
  <si>
    <t>DSC04165.JPG</t>
  </si>
  <si>
    <t>DSC04166.JPG</t>
  </si>
  <si>
    <t>DSC04171.JPG</t>
  </si>
  <si>
    <t>DSC04180.JPG</t>
  </si>
  <si>
    <t>DSC04181.JPG</t>
  </si>
  <si>
    <t>DSC04182.JPG</t>
  </si>
  <si>
    <t>DSC04183.JPG</t>
  </si>
  <si>
    <t>DSC04184.JPG</t>
  </si>
  <si>
    <t>DSC04185.JPG</t>
  </si>
  <si>
    <t>DSC04172.JPG</t>
  </si>
  <si>
    <t>DSC04186.JPG</t>
  </si>
  <si>
    <t>DSC04187.JPG</t>
  </si>
  <si>
    <t>DSC04173.JPG</t>
  </si>
  <si>
    <t>DSC04174.JPG</t>
  </si>
  <si>
    <t>DSC04175.JPG</t>
  </si>
  <si>
    <t>DSC04189.JPG</t>
  </si>
  <si>
    <t>DSC04196.JPG</t>
  </si>
  <si>
    <t>DSC04197.JPG</t>
  </si>
  <si>
    <t>DSC04198.JPG</t>
  </si>
  <si>
    <t>DSC04199.JPG</t>
  </si>
  <si>
    <t>DSC04200.JPG</t>
  </si>
  <si>
    <t>DSC04201.JPG</t>
  </si>
  <si>
    <t>DSC04202.JPG</t>
  </si>
  <si>
    <t>DSC04203.JPG</t>
  </si>
  <si>
    <t>DSC04190.JPG</t>
  </si>
  <si>
    <t>DSC04191.JPG</t>
  </si>
  <si>
    <t>DSC04192.JPG</t>
  </si>
  <si>
    <t>DSC04193.JPG</t>
  </si>
  <si>
    <t>DSC04194.JPG</t>
  </si>
  <si>
    <t>DSC04195.JPG</t>
  </si>
  <si>
    <t>DSC04205.JPG</t>
  </si>
  <si>
    <t>DSC04212.JPG</t>
  </si>
  <si>
    <t>DSC04214.JPG</t>
  </si>
  <si>
    <t>DSC04215.JPG</t>
  </si>
  <si>
    <t>DSC04218.JPG</t>
  </si>
  <si>
    <t>DSC04219.JPG</t>
  </si>
  <si>
    <t>DSC04220.JPG</t>
  </si>
  <si>
    <t>DSC04221.JPG</t>
  </si>
  <si>
    <t>DSC04206.JPG</t>
  </si>
  <si>
    <t>DSC04222.JPG</t>
  </si>
  <si>
    <t>DSC04207.JPG</t>
  </si>
  <si>
    <t>DSC04208.JPG</t>
  </si>
  <si>
    <t>DSC04209.JPG</t>
  </si>
  <si>
    <t>DSC04210.JPG</t>
  </si>
  <si>
    <t>DSC04211.JPG</t>
  </si>
  <si>
    <t>DSC04224.JPG</t>
  </si>
  <si>
    <t>DSC04234.JPG</t>
  </si>
  <si>
    <t>DSC04236.JPG</t>
  </si>
  <si>
    <t>DSC04237.JPG</t>
  </si>
  <si>
    <t>DSC04238.JPG</t>
  </si>
  <si>
    <t>DSC04239.JPG</t>
  </si>
  <si>
    <t>DSC04240.JPG</t>
  </si>
  <si>
    <t>DSC04241.JPG</t>
  </si>
  <si>
    <t>DSC04242.JPG</t>
  </si>
  <si>
    <t>DSC04243.JPG</t>
  </si>
  <si>
    <t>DSC04225.JPG</t>
  </si>
  <si>
    <t>DSC04230.JPG</t>
  </si>
  <si>
    <t>DSC04231.JPG</t>
  </si>
  <si>
    <t>DSC04232.JPG</t>
  </si>
  <si>
    <t>DSC04233.JPG</t>
  </si>
  <si>
    <t>DSC04252.JPG</t>
  </si>
  <si>
    <t>DSC04261.JPG</t>
  </si>
  <si>
    <t>DSC04263.JPG</t>
  </si>
  <si>
    <t>DSC04265.JPG</t>
  </si>
  <si>
    <t>DSC04266.JPG</t>
  </si>
  <si>
    <t>DSC04267.JPG</t>
  </si>
  <si>
    <t>DSC04268.JPG</t>
  </si>
  <si>
    <t>DSC04269.JPG</t>
  </si>
  <si>
    <t>DSC04271.JPG</t>
  </si>
  <si>
    <t>DSC04253.JPG</t>
  </si>
  <si>
    <t>DSC04272.JPG</t>
  </si>
  <si>
    <t>DSC04273.JPG</t>
  </si>
  <si>
    <t>DSC04254.JPG</t>
  </si>
  <si>
    <t>DSC04255.JPG</t>
  </si>
  <si>
    <t>DSC04257.JPG</t>
  </si>
  <si>
    <t>DSC04258.JPG</t>
  </si>
  <si>
    <t>DSC04259.JPG</t>
  </si>
  <si>
    <t>DSC04260.JPG</t>
  </si>
  <si>
    <t>Section 4b</t>
  </si>
  <si>
    <t>KASZCZNEWSKI, also 23813</t>
  </si>
  <si>
    <t>23799.jpg</t>
  </si>
  <si>
    <t>23783.jpg</t>
  </si>
  <si>
    <t>23793.jpg</t>
  </si>
  <si>
    <t>23789.jpg</t>
  </si>
  <si>
    <t>23786.jpg</t>
  </si>
  <si>
    <t>same stone as 23786</t>
  </si>
  <si>
    <t>23783.JPG</t>
  </si>
  <si>
    <t>23786.JPG</t>
  </si>
  <si>
    <t>23789.JPG</t>
  </si>
  <si>
    <t>23793.JPG</t>
  </si>
  <si>
    <t>23799.JPG</t>
  </si>
  <si>
    <t>23794.JPG</t>
  </si>
  <si>
    <t>back of 23789</t>
  </si>
  <si>
    <t>same stone as 23789</t>
  </si>
  <si>
    <t>09349.JPG</t>
  </si>
  <si>
    <t>09327.JPG</t>
  </si>
  <si>
    <t>09340.JPG</t>
  </si>
  <si>
    <t>09341.JPG</t>
  </si>
  <si>
    <t>09339.JPG</t>
  </si>
  <si>
    <t>09333.JPG</t>
  </si>
  <si>
    <t>09332.JPG</t>
  </si>
  <si>
    <t>09344.JPG</t>
  </si>
  <si>
    <t>09735.jpg</t>
  </si>
  <si>
    <t>09719.jpg</t>
  </si>
  <si>
    <t>09729.jpg</t>
  </si>
  <si>
    <t>09713.jpg</t>
  </si>
  <si>
    <t>09724.jpg</t>
  </si>
  <si>
    <t>09713.JPG</t>
  </si>
  <si>
    <t>09719.JPG</t>
  </si>
  <si>
    <t>09724.JPG</t>
  </si>
  <si>
    <t>09729.JPG</t>
  </si>
  <si>
    <t>09735.JPG</t>
  </si>
  <si>
    <t>bottom of 09808</t>
  </si>
  <si>
    <t>no writing, just art</t>
  </si>
  <si>
    <t>10568.jpg</t>
  </si>
  <si>
    <t>10583.jpg</t>
  </si>
  <si>
    <t>same stone as 04253</t>
  </si>
  <si>
    <t>actually in section 4a, same stone as 04257</t>
  </si>
  <si>
    <t>actually in section 4b, same stone as 04261 and DSC04218</t>
  </si>
  <si>
    <t>actually in section 4b, same stone as 0426 and DSC04217</t>
  </si>
  <si>
    <t>actually in section 4b, same stone as 04265 and DSC04213</t>
  </si>
  <si>
    <t>actually in section 4b, same stone as DSC04191</t>
  </si>
  <si>
    <t>actually in section 4b, same stone as 04270 and DSC04104</t>
  </si>
  <si>
    <t>actually in section 4b, same stone as 04277 and DSC04133</t>
  </si>
  <si>
    <t>actually in section 4b, same stone as 04278 and DSC04134</t>
  </si>
  <si>
    <t>actually in section 4b, same stone as 04279 and DSC04135</t>
  </si>
  <si>
    <t>actually in section 4b, same stone as 04280 and DSC04110</t>
  </si>
  <si>
    <t>actually in section 4b, same stone as 04282 and DSC04118</t>
  </si>
  <si>
    <t>actually in section 4b, same stone as 04283 and DSC04140</t>
  </si>
  <si>
    <t>actually in section 4b, same stone as 04285 and DSC04158</t>
  </si>
  <si>
    <t>actually in section 4b, same stone as DSC04166</t>
  </si>
  <si>
    <t>actually in section 4b. Base of stone shown in DSC04183</t>
  </si>
  <si>
    <t>same stone as 10740</t>
  </si>
  <si>
    <t>same stone as  10742</t>
  </si>
  <si>
    <t>10568.JPG</t>
  </si>
  <si>
    <t>10583.JPG</t>
  </si>
  <si>
    <t>12600.jpg</t>
  </si>
  <si>
    <t>12589.jpg</t>
  </si>
  <si>
    <t>missing photo</t>
  </si>
  <si>
    <t>12582.JPG</t>
  </si>
  <si>
    <t>12587.JPG</t>
  </si>
  <si>
    <t>12589.JPG</t>
  </si>
  <si>
    <t>12592.JPG</t>
  </si>
  <si>
    <t>12596.JPG</t>
  </si>
  <si>
    <t>12600.JPG</t>
  </si>
  <si>
    <t>same stone as 12358</t>
  </si>
  <si>
    <t>same stone as 12490</t>
  </si>
  <si>
    <t>fragment no names</t>
  </si>
  <si>
    <t>same stone as 12587</t>
  </si>
  <si>
    <t>same stone as 12283</t>
  </si>
  <si>
    <t>same stone as 12477</t>
  </si>
  <si>
    <t>same stone as 12592</t>
  </si>
  <si>
    <t>68088.jpg</t>
  </si>
  <si>
    <t>68088.JPG</t>
  </si>
  <si>
    <t>23803N.jpg</t>
  </si>
  <si>
    <t>13612.JPG</t>
  </si>
  <si>
    <t>13618.JPG</t>
  </si>
  <si>
    <t>13627.JPG</t>
  </si>
  <si>
    <t>13630.JPG</t>
  </si>
  <si>
    <t>13637.JPG</t>
  </si>
  <si>
    <t>13643.JPG</t>
  </si>
  <si>
    <t>13644.JPG</t>
  </si>
  <si>
    <t>13647.JPG</t>
  </si>
  <si>
    <t>13652.JPG</t>
  </si>
  <si>
    <t>13657.JPG</t>
  </si>
  <si>
    <t>13669.JPG</t>
  </si>
  <si>
    <t>13674.JPG</t>
  </si>
  <si>
    <t>13680.JPG</t>
  </si>
  <si>
    <t>13682.JPG</t>
  </si>
  <si>
    <t>13692.JPG</t>
  </si>
  <si>
    <t>13698.JPG</t>
  </si>
  <si>
    <t>13704.JPG</t>
  </si>
  <si>
    <t>13766.jpg</t>
  </si>
  <si>
    <t>13612.jpg</t>
  </si>
  <si>
    <t>13647.jpg</t>
  </si>
  <si>
    <t>13652.jpg</t>
  </si>
  <si>
    <t>13663.jpg</t>
  </si>
  <si>
    <t>13669.jpg</t>
  </si>
  <si>
    <t>13692.jpg</t>
  </si>
  <si>
    <t>13704.jpg</t>
  </si>
  <si>
    <t>13698.jpg</t>
  </si>
  <si>
    <t>13637.jpg</t>
  </si>
  <si>
    <t>13680.jpg</t>
  </si>
  <si>
    <t>13674.jpg</t>
  </si>
  <si>
    <t>13630.jpg</t>
  </si>
  <si>
    <t>13627.jpg</t>
  </si>
  <si>
    <t>back of 13291</t>
  </si>
  <si>
    <t>bottom of 13556. Glued stone is 13612.</t>
  </si>
  <si>
    <t>top of 13555. Glued stone is 13612.</t>
  </si>
  <si>
    <t>13334 before repair.</t>
  </si>
  <si>
    <t>13560 after repair</t>
  </si>
  <si>
    <t>13618.jpg</t>
  </si>
  <si>
    <t>13682.jpg</t>
  </si>
  <si>
    <t>same as 13557</t>
  </si>
  <si>
    <t>same stone as 13618</t>
  </si>
  <si>
    <t>13643.jpg</t>
  </si>
  <si>
    <t>13644.jpg</t>
  </si>
  <si>
    <t>same stone as 13202</t>
  </si>
  <si>
    <t>same stone as 13198</t>
  </si>
  <si>
    <t>13657.jpg</t>
  </si>
  <si>
    <t>same stone as 13196</t>
  </si>
  <si>
    <t>13663.JPG</t>
  </si>
  <si>
    <t>13754.jpg</t>
  </si>
  <si>
    <t>13759.jpg</t>
  </si>
  <si>
    <t>14487.JPG</t>
  </si>
  <si>
    <t>14490.JPG</t>
  </si>
  <si>
    <t>14493.JPG</t>
  </si>
  <si>
    <t>14496.JPG</t>
  </si>
  <si>
    <t>14499.JPG</t>
  </si>
  <si>
    <t>14502.JPG</t>
  </si>
  <si>
    <t>14506.JPG</t>
  </si>
  <si>
    <t>14507.JPG</t>
  </si>
  <si>
    <t>14511.JPG</t>
  </si>
  <si>
    <t>14517.JPG</t>
  </si>
  <si>
    <t>14521.JPG</t>
  </si>
  <si>
    <t>14524.JPG</t>
  </si>
  <si>
    <t>14743.JPG</t>
  </si>
  <si>
    <t>14748.JPG</t>
  </si>
  <si>
    <t>14754.JPG</t>
  </si>
  <si>
    <t>14760.JPG</t>
  </si>
  <si>
    <t>14766.JPG</t>
  </si>
  <si>
    <t>14521.jpg</t>
  </si>
  <si>
    <t>14364.JPG</t>
  </si>
  <si>
    <t>14517.jpg</t>
  </si>
  <si>
    <t>14359.JPG</t>
  </si>
  <si>
    <t>14507.jpg</t>
  </si>
  <si>
    <t>14487.jpg</t>
  </si>
  <si>
    <t>14493.jpg</t>
  </si>
  <si>
    <t>14511.jpg</t>
  </si>
  <si>
    <t>14748.jpg</t>
  </si>
  <si>
    <t>14743.jpg</t>
  </si>
  <si>
    <t>14766.jpg</t>
  </si>
  <si>
    <t>14760.jpg</t>
  </si>
  <si>
    <t>14524.jpg</t>
  </si>
  <si>
    <t>14490.jpg</t>
  </si>
  <si>
    <t>14499.jpg</t>
  </si>
  <si>
    <t>14496.jpg</t>
  </si>
  <si>
    <t>14502.jpg</t>
  </si>
  <si>
    <t>14506.jpg</t>
  </si>
  <si>
    <t>worthless</t>
  </si>
  <si>
    <t>Base of 14992</t>
  </si>
  <si>
    <t>15352.JPG</t>
  </si>
  <si>
    <t>15243.JPG</t>
  </si>
  <si>
    <t>15346.JPG</t>
  </si>
  <si>
    <t>15322.JPG</t>
  </si>
  <si>
    <t>15320.JPG</t>
  </si>
  <si>
    <t>15420.JPG</t>
  </si>
  <si>
    <t>15340.JPG</t>
  </si>
  <si>
    <t>15433.JPG</t>
  </si>
  <si>
    <t>15284.JPG</t>
  </si>
  <si>
    <t>15328.JPG</t>
  </si>
  <si>
    <t>15333.JPG</t>
  </si>
  <si>
    <t>15334.JPG</t>
  </si>
  <si>
    <t>15347.JPG</t>
  </si>
  <si>
    <t>15425.JPG</t>
  </si>
  <si>
    <t>15969.jpg</t>
  </si>
  <si>
    <t>15277.JPG</t>
  </si>
  <si>
    <t>15419.JPG</t>
  </si>
  <si>
    <t>15035.jpg</t>
  </si>
  <si>
    <t>15239.JPG</t>
  </si>
  <si>
    <t>15295.JPG</t>
  </si>
  <si>
    <t>15242.JPG</t>
  </si>
  <si>
    <t>15330.JPG</t>
  </si>
  <si>
    <t>15310.JPG</t>
  </si>
  <si>
    <t>15948.jpg</t>
  </si>
  <si>
    <t>15316.JPG</t>
  </si>
  <si>
    <t>15415.JPG</t>
  </si>
  <si>
    <t>15292.JPG</t>
  </si>
  <si>
    <t>15315.JPG</t>
  </si>
  <si>
    <t>15278.JPG</t>
  </si>
  <si>
    <t>15314.JPG</t>
  </si>
  <si>
    <t>15264.JPG</t>
  </si>
  <si>
    <t>15013.jpg</t>
  </si>
  <si>
    <t>15075.jpg</t>
  </si>
  <si>
    <t>15424.JPG</t>
  </si>
  <si>
    <t>15023.jpg</t>
  </si>
  <si>
    <t>15272.JPG</t>
  </si>
  <si>
    <t>15429.JPG</t>
  </si>
  <si>
    <t>15301.JPG</t>
  </si>
  <si>
    <t>15319.JPG</t>
  </si>
  <si>
    <t>15431.JPG</t>
  </si>
  <si>
    <t>15938.jpg</t>
  </si>
  <si>
    <t>15348.JPG</t>
  </si>
  <si>
    <t>15416.JPG</t>
  </si>
  <si>
    <t>15280.JPG</t>
  </si>
  <si>
    <t>15041.jpg</t>
  </si>
  <si>
    <t>15355.JPG</t>
  </si>
  <si>
    <t>15430.JPG</t>
  </si>
  <si>
    <t>15422.JPG</t>
  </si>
  <si>
    <t>15358.JPG</t>
  </si>
  <si>
    <t>15343.JPG</t>
  </si>
  <si>
    <t>15236.JPG</t>
  </si>
  <si>
    <t>15427.JPG</t>
  </si>
  <si>
    <t>15232.JPG</t>
  </si>
  <si>
    <t>15244.JPG</t>
  </si>
  <si>
    <t>15274.JPG</t>
  </si>
  <si>
    <t>15337.JPG</t>
  </si>
  <si>
    <t>15324.JPG</t>
  </si>
  <si>
    <t>15269.JPG</t>
  </si>
  <si>
    <t>15022.jpg</t>
  </si>
  <si>
    <t>15074.jpg</t>
  </si>
  <si>
    <t>15418.JPG</t>
  </si>
  <si>
    <t>15298.JPG</t>
  </si>
  <si>
    <t>15329.JPG</t>
  </si>
  <si>
    <t>15306.JPG</t>
  </si>
  <si>
    <t>15365.JPG</t>
  </si>
  <si>
    <t>15311.JPG</t>
  </si>
  <si>
    <t>16403.JPG</t>
  </si>
  <si>
    <t>16282.JPG</t>
  </si>
  <si>
    <t>16279.JPG</t>
  </si>
  <si>
    <t>16273.JPG</t>
  </si>
  <si>
    <t>16269.JPG</t>
  </si>
  <si>
    <t>16264.JPG</t>
  </si>
  <si>
    <t>16258.JPG</t>
  </si>
  <si>
    <t>16252.JPG</t>
  </si>
  <si>
    <t>16246.JPG</t>
  </si>
  <si>
    <t>16243.JPG</t>
  </si>
  <si>
    <t>16241.JPG</t>
  </si>
  <si>
    <t>16238.JPG</t>
  </si>
  <si>
    <t>16235.JPG</t>
  </si>
  <si>
    <t>16230.JPG</t>
  </si>
  <si>
    <t>16226.JPG</t>
  </si>
  <si>
    <t>16221.JPG</t>
  </si>
  <si>
    <t>16218.JPG</t>
  </si>
  <si>
    <t>16214.JPG</t>
  </si>
  <si>
    <t>16209.JPG</t>
  </si>
  <si>
    <t>16203.JPG</t>
  </si>
  <si>
    <t>16913.jpg</t>
  </si>
  <si>
    <t>16565.jpg</t>
  </si>
  <si>
    <t>16462.JPG</t>
  </si>
  <si>
    <t>16463.JPG</t>
  </si>
  <si>
    <t>16461.JPG</t>
  </si>
  <si>
    <t>16467.JPG</t>
  </si>
  <si>
    <t>16466.JPG</t>
  </si>
  <si>
    <t>16465.JPG</t>
  </si>
  <si>
    <t>16471.JPG</t>
  </si>
  <si>
    <t>16464.JPG</t>
  </si>
  <si>
    <t>16403.jpg</t>
  </si>
  <si>
    <t>16238.jpg</t>
  </si>
  <si>
    <t>16235.jpg</t>
  </si>
  <si>
    <t>16209.jpg</t>
  </si>
  <si>
    <t>16203.jpg</t>
  </si>
  <si>
    <t>16214.jpg</t>
  </si>
  <si>
    <t>16218.jpg</t>
  </si>
  <si>
    <t>16221.jpg</t>
  </si>
  <si>
    <t>16226.jpg</t>
  </si>
  <si>
    <t>16241.jpg</t>
  </si>
  <si>
    <t>16230.jpg</t>
  </si>
  <si>
    <t>16273.jpg</t>
  </si>
  <si>
    <t>16269.jpg</t>
  </si>
  <si>
    <t>16264.jpg</t>
  </si>
  <si>
    <t>16258.jpg</t>
  </si>
  <si>
    <t>16252.jpg</t>
  </si>
  <si>
    <t>16246.jpg</t>
  </si>
  <si>
    <t>16243.jpg</t>
  </si>
  <si>
    <t>16279.jpg</t>
  </si>
  <si>
    <t>16282.jpg</t>
  </si>
  <si>
    <t>same stone as 23032</t>
  </si>
  <si>
    <t>same stone as 21474</t>
  </si>
  <si>
    <t>same stone as 14754</t>
  </si>
  <si>
    <t>same stone as 14937</t>
  </si>
  <si>
    <t>bottom of 14903</t>
  </si>
  <si>
    <t>17578.jpg</t>
  </si>
  <si>
    <t>17572.jpg</t>
  </si>
  <si>
    <t>17542.jpg</t>
  </si>
  <si>
    <t>17550.jpg</t>
  </si>
  <si>
    <t>17557.jpg</t>
  </si>
  <si>
    <t>17564.jpg</t>
  </si>
  <si>
    <t>17542.JPG</t>
  </si>
  <si>
    <t>17550.JPG</t>
  </si>
  <si>
    <t>17557.JPG</t>
  </si>
  <si>
    <t>17564.JPG</t>
  </si>
  <si>
    <t>17572.JPG</t>
  </si>
  <si>
    <t>Josh</t>
  </si>
  <si>
    <t>17578.JPG</t>
  </si>
  <si>
    <t>same stone as 17186</t>
  </si>
  <si>
    <t>base of 17332</t>
  </si>
  <si>
    <t>18340.JPG</t>
  </si>
  <si>
    <t>18342.JPG</t>
  </si>
  <si>
    <t>18343.JPG</t>
  </si>
  <si>
    <t>18346.JPG</t>
  </si>
  <si>
    <t>18349.JPG</t>
  </si>
  <si>
    <t>18353.JPG</t>
  </si>
  <si>
    <t>18357.JPG</t>
  </si>
  <si>
    <t>18361.JPG</t>
  </si>
  <si>
    <t>18363.JPG</t>
  </si>
  <si>
    <t>18364.JPG</t>
  </si>
  <si>
    <t>18370.JPG</t>
  </si>
  <si>
    <t>18374.JPG</t>
  </si>
  <si>
    <t>18377.JPG</t>
  </si>
  <si>
    <t>18381.JPG</t>
  </si>
  <si>
    <t>18403.JPG</t>
  </si>
  <si>
    <t>18411.JPG</t>
  </si>
  <si>
    <t>18416.JPG</t>
  </si>
  <si>
    <t>18419.JPG</t>
  </si>
  <si>
    <t>18422.JPG</t>
  </si>
  <si>
    <t>18427.JPG</t>
  </si>
  <si>
    <t>18433.JPG</t>
  </si>
  <si>
    <t>18434.JPG</t>
  </si>
  <si>
    <t>18441.JPG</t>
  </si>
  <si>
    <t>18446.JPG</t>
  </si>
  <si>
    <t>18458.JPG</t>
  </si>
  <si>
    <t>18464.JPG</t>
  </si>
  <si>
    <t>18470.JPG</t>
  </si>
  <si>
    <t>18475.JPG</t>
  </si>
  <si>
    <t>18480.JPG</t>
  </si>
  <si>
    <t>18486.JPG</t>
  </si>
  <si>
    <t>18491.JPG</t>
  </si>
  <si>
    <t>18501.JPG</t>
  </si>
  <si>
    <t>18520.JPG</t>
  </si>
  <si>
    <t>18529.JPG</t>
  </si>
  <si>
    <t>18538.JPG</t>
  </si>
  <si>
    <t>18343.jpg</t>
  </si>
  <si>
    <t>18791.jpg</t>
  </si>
  <si>
    <t>18427.jpg</t>
  </si>
  <si>
    <t>18501.jpg</t>
  </si>
  <si>
    <t>18342.jpg</t>
  </si>
  <si>
    <t>18363.jpg</t>
  </si>
  <si>
    <t>18434.jpg</t>
  </si>
  <si>
    <t>18349.jpg</t>
  </si>
  <si>
    <t>18346.jpg</t>
  </si>
  <si>
    <t>18536.jpg</t>
  </si>
  <si>
    <t>18377.jpg</t>
  </si>
  <si>
    <t>18422.jpg</t>
  </si>
  <si>
    <t>18370.jpg</t>
  </si>
  <si>
    <t>18374.jpg</t>
  </si>
  <si>
    <t>18458.jpg</t>
  </si>
  <si>
    <t>18416.jpg</t>
  </si>
  <si>
    <t>18381.jpg</t>
  </si>
  <si>
    <t>18464.jpg</t>
  </si>
  <si>
    <t>18411.jpg</t>
  </si>
  <si>
    <t>18361.jpg</t>
  </si>
  <si>
    <t>18496.jpg</t>
  </si>
  <si>
    <t>18491.jpg</t>
  </si>
  <si>
    <t>18446.jpg</t>
  </si>
  <si>
    <t>18470.jpg</t>
  </si>
  <si>
    <t>18475.jpg</t>
  </si>
  <si>
    <t>18480.jpg</t>
  </si>
  <si>
    <t>18486.jpg</t>
  </si>
  <si>
    <t>18403.jpg</t>
  </si>
  <si>
    <t>18419.jpg</t>
  </si>
  <si>
    <t>18520.jpg</t>
  </si>
  <si>
    <t>18340.jpg</t>
  </si>
  <si>
    <t>18357.jpg</t>
  </si>
  <si>
    <t>18529.jpg</t>
  </si>
  <si>
    <t>18496.JPG</t>
  </si>
  <si>
    <t>18536.JPG</t>
  </si>
  <si>
    <t>18407N.JPG</t>
  </si>
  <si>
    <t>same stone as DSC03560.JPG OLDEST STONE</t>
  </si>
  <si>
    <t>11518.JPG</t>
  </si>
  <si>
    <t>13754.JPG</t>
  </si>
  <si>
    <t>13759.JPG</t>
  </si>
  <si>
    <t>13766.JPG</t>
  </si>
  <si>
    <t>15013.JPG</t>
  </si>
  <si>
    <t>15022.JPG</t>
  </si>
  <si>
    <t>15023.JPG</t>
  </si>
  <si>
    <t>15035.JPG</t>
  </si>
  <si>
    <t>15041.JPG</t>
  </si>
  <si>
    <t>15074.JPG</t>
  </si>
  <si>
    <t>15075.JPG</t>
  </si>
  <si>
    <t>15938.JPG</t>
  </si>
  <si>
    <t>15948.JPG</t>
  </si>
  <si>
    <t>15969.JPG</t>
  </si>
  <si>
    <t>16565.JPG</t>
  </si>
  <si>
    <t>16915.JPG</t>
  </si>
  <si>
    <t>16915.jpg</t>
  </si>
  <si>
    <t>Section 4a, Row 10, Plot 10</t>
  </si>
  <si>
    <t>Section 4a, Row 11, Plot 9, same as B04a1109.jpg</t>
  </si>
  <si>
    <t>useless fragment</t>
  </si>
  <si>
    <t>Same as 07931. Rachel bat R. Eliyahu Mintz</t>
  </si>
  <si>
    <t>Back of 07144. Russian text.</t>
  </si>
  <si>
    <t>unusable fragment</t>
  </si>
  <si>
    <t>Base of 07154</t>
  </si>
  <si>
    <t>Beautiful tree-type stone but the plaque with the epitaph is not extant.</t>
  </si>
  <si>
    <t>also 07255</t>
  </si>
  <si>
    <t>same stone as 07004</t>
  </si>
  <si>
    <t>B070909.jpg</t>
  </si>
  <si>
    <t>same stone as 07166</t>
  </si>
  <si>
    <t>Same stone as B070909</t>
  </si>
  <si>
    <t>read with chalk?</t>
  </si>
  <si>
    <t>fragment with only date: Thursday, second day of Shavuot</t>
  </si>
  <si>
    <t>base of 08728</t>
  </si>
  <si>
    <t>Russian? Base. Clean and re-photograph.</t>
  </si>
  <si>
    <t>same stone as B080305e.jpg</t>
  </si>
  <si>
    <t>same stone as 08743.jpg</t>
  </si>
  <si>
    <t xml:space="preserve">fragment without any names, cohen, איש תם וישר י"א הרבני </t>
  </si>
  <si>
    <t>fragment containing only the year</t>
  </si>
  <si>
    <t>find, clean and re-photograph. Photo labelled 08 06 23 - which is probably not correct.</t>
  </si>
  <si>
    <t>find, repair, clean.</t>
  </si>
  <si>
    <t>Fragment. יהושע</t>
  </si>
  <si>
    <t>fragment: בראש השנה לאלנית</t>
  </si>
  <si>
    <t>fragment</t>
  </si>
  <si>
    <t>Close-up of part of 08925</t>
  </si>
  <si>
    <t>same stone as 08967</t>
  </si>
  <si>
    <t>same stone as 08547</t>
  </si>
  <si>
    <t>same stone as 08998</t>
  </si>
  <si>
    <t>same stone as 08996</t>
  </si>
  <si>
    <t>really in section 8</t>
  </si>
  <si>
    <t>same stone as 18338</t>
  </si>
  <si>
    <t>same stone as 18006</t>
  </si>
  <si>
    <t>Base of 18340</t>
  </si>
  <si>
    <t>same stone as 18207</t>
  </si>
  <si>
    <t>same stone as 18961</t>
  </si>
  <si>
    <t>same stone as 18208</t>
  </si>
  <si>
    <t>same stone as 18374</t>
  </si>
  <si>
    <t>same stone as 18026</t>
  </si>
  <si>
    <t>same stone as 18353</t>
  </si>
  <si>
    <t>top of 18363</t>
  </si>
  <si>
    <t>18400N.JPG</t>
  </si>
  <si>
    <t>18400N.jpg</t>
  </si>
  <si>
    <t>bottom of 18434</t>
  </si>
  <si>
    <t>same stone as 18681</t>
  </si>
  <si>
    <t>very hard to read</t>
  </si>
  <si>
    <t>same stone as 18781</t>
  </si>
  <si>
    <t>same stone as 18050</t>
  </si>
  <si>
    <t>no writing?</t>
  </si>
  <si>
    <t>19288.jpg</t>
  </si>
  <si>
    <t>19294.jpg</t>
  </si>
  <si>
    <t>19301.jpg</t>
  </si>
  <si>
    <t>19330.jpg</t>
  </si>
  <si>
    <t>19323.jpg</t>
  </si>
  <si>
    <t>19308.jpg</t>
  </si>
  <si>
    <t>19318.jpg</t>
  </si>
  <si>
    <t>19313.jpg</t>
  </si>
  <si>
    <t>19288.JPG</t>
  </si>
  <si>
    <t>19294.JPG</t>
  </si>
  <si>
    <t>19298.JPG</t>
  </si>
  <si>
    <t>19301.JPG</t>
  </si>
  <si>
    <t>19308.JPG</t>
  </si>
  <si>
    <t>19313.JPG</t>
  </si>
  <si>
    <t>19318.JPG</t>
  </si>
  <si>
    <t>19323.JPG</t>
  </si>
  <si>
    <t>19330.JPG</t>
  </si>
  <si>
    <t>same stone as 19069</t>
  </si>
  <si>
    <t>same stone as 19059</t>
  </si>
  <si>
    <t>same as stone 19298</t>
  </si>
  <si>
    <t>same as stone 19376</t>
  </si>
  <si>
    <t>20000.JPG</t>
  </si>
  <si>
    <t>20001.JPG</t>
  </si>
  <si>
    <t>20002.JPG</t>
  </si>
  <si>
    <t>20003.JPG</t>
  </si>
  <si>
    <t>20004.JPG</t>
  </si>
  <si>
    <t>20005.JPG</t>
  </si>
  <si>
    <t>20008.JPG</t>
  </si>
  <si>
    <t>20009.JPG</t>
  </si>
  <si>
    <t>20011.JPG</t>
  </si>
  <si>
    <t>20012.JPG</t>
  </si>
  <si>
    <t>20013.JPG</t>
  </si>
  <si>
    <t>20017.JPG</t>
  </si>
  <si>
    <t>20020.JPG</t>
  </si>
  <si>
    <t>20022.JPG</t>
  </si>
  <si>
    <t>20036.JPG</t>
  </si>
  <si>
    <t>20037.JPG</t>
  </si>
  <si>
    <t>20038.JPG</t>
  </si>
  <si>
    <t>20040.JPG</t>
  </si>
  <si>
    <t>20044.JPG</t>
  </si>
  <si>
    <t>20045.JPG</t>
  </si>
  <si>
    <t>20046.JPG</t>
  </si>
  <si>
    <t>20047.JPG</t>
  </si>
  <si>
    <t>20048.JPG</t>
  </si>
  <si>
    <t>20049.JPG</t>
  </si>
  <si>
    <t>20050.JPG</t>
  </si>
  <si>
    <t>20052.JPG</t>
  </si>
  <si>
    <t>20053.JPG</t>
  </si>
  <si>
    <t>20054.JPG</t>
  </si>
  <si>
    <t>20055.JPG</t>
  </si>
  <si>
    <t>20056.JPG</t>
  </si>
  <si>
    <t>20057.JPG</t>
  </si>
  <si>
    <t>20058.JPG</t>
  </si>
  <si>
    <t>20059.JPG</t>
  </si>
  <si>
    <t>20060.JPG</t>
  </si>
  <si>
    <t>20061.JPG</t>
  </si>
  <si>
    <t>20062.JPG</t>
  </si>
  <si>
    <t>20063.JPG</t>
  </si>
  <si>
    <t>20064.JPG</t>
  </si>
  <si>
    <t>20065.JPG</t>
  </si>
  <si>
    <t>20067.JPG</t>
  </si>
  <si>
    <t>20070.JPG</t>
  </si>
  <si>
    <t>20071.JPG</t>
  </si>
  <si>
    <t>20073.JPG</t>
  </si>
  <si>
    <t>20077.JPG</t>
  </si>
  <si>
    <t>20079.JPG</t>
  </si>
  <si>
    <t>20080.JPG</t>
  </si>
  <si>
    <t>20082.JPG</t>
  </si>
  <si>
    <t>20083.JPG</t>
  </si>
  <si>
    <t>20090.JPG</t>
  </si>
  <si>
    <t>20091.JPG</t>
  </si>
  <si>
    <t>20094.JPG</t>
  </si>
  <si>
    <t>20096.JPG</t>
  </si>
  <si>
    <t>20097.JPG</t>
  </si>
  <si>
    <t>20099.JPG</t>
  </si>
  <si>
    <t>20101.JPG</t>
  </si>
  <si>
    <t>20103.JPG</t>
  </si>
  <si>
    <t>20104.JPG</t>
  </si>
  <si>
    <t>20105.JPG</t>
  </si>
  <si>
    <t>20106.JPG</t>
  </si>
  <si>
    <t>20108.JPG</t>
  </si>
  <si>
    <t>20109.JPG</t>
  </si>
  <si>
    <t>20112.JPG</t>
  </si>
  <si>
    <t>20114.JPG</t>
  </si>
  <si>
    <t>20115.JPG</t>
  </si>
  <si>
    <t>20116.JPG</t>
  </si>
  <si>
    <t>20118.JPG</t>
  </si>
  <si>
    <t>20119.JPG</t>
  </si>
  <si>
    <t>20120.JPG</t>
  </si>
  <si>
    <t>20121N.JPG</t>
  </si>
  <si>
    <t>20122.JPG</t>
  </si>
  <si>
    <t>20125.JPG</t>
  </si>
  <si>
    <t>20126N.JPG</t>
  </si>
  <si>
    <t>20130.JPG</t>
  </si>
  <si>
    <t>20131.JPG</t>
  </si>
  <si>
    <t>20132.JPG</t>
  </si>
  <si>
    <t>20134N.JPG</t>
  </si>
  <si>
    <t>20135.JPG</t>
  </si>
  <si>
    <t>20136.JPG</t>
  </si>
  <si>
    <t>20139.JPG</t>
  </si>
  <si>
    <t>20141.JPG</t>
  </si>
  <si>
    <t>20143.JPG</t>
  </si>
  <si>
    <t>20152N.JPG</t>
  </si>
  <si>
    <t>20154.JPG</t>
  </si>
  <si>
    <t>20156N.JPG</t>
  </si>
  <si>
    <t>20157N.JPG</t>
  </si>
  <si>
    <t>20159.JPG</t>
  </si>
  <si>
    <t>20160.JPG</t>
  </si>
  <si>
    <t>20161.JPG</t>
  </si>
  <si>
    <t>20162N.JPG</t>
  </si>
  <si>
    <t>20167N.JPG</t>
  </si>
  <si>
    <t>20168N.JPG</t>
  </si>
  <si>
    <t>20170N.JPG</t>
  </si>
  <si>
    <t>20172.JPG</t>
  </si>
  <si>
    <t>20176.JPG</t>
  </si>
  <si>
    <t>20178.JPG</t>
  </si>
  <si>
    <t>20181N.JPG</t>
  </si>
  <si>
    <t>20183.JPG</t>
  </si>
  <si>
    <t>20186N.JPG</t>
  </si>
  <si>
    <t>20187.JPG</t>
  </si>
  <si>
    <t>20188N.JPG</t>
  </si>
  <si>
    <t>20190.JPG</t>
  </si>
  <si>
    <t>20192N.JPG</t>
  </si>
  <si>
    <t>20199.JPG</t>
  </si>
  <si>
    <t>20954.JPG</t>
  </si>
  <si>
    <t>20955.JPG</t>
  </si>
  <si>
    <t>20956.JPG</t>
  </si>
  <si>
    <t>20958.JPG</t>
  </si>
  <si>
    <t>20960.JPG</t>
  </si>
  <si>
    <t>20961.JPG</t>
  </si>
  <si>
    <t>20983.JPG</t>
  </si>
  <si>
    <t>20986.JPG</t>
  </si>
  <si>
    <t>20987.JPG</t>
  </si>
  <si>
    <t>20989.JPG</t>
  </si>
  <si>
    <t>20990.JPG</t>
  </si>
  <si>
    <t>20991.JPG</t>
  </si>
  <si>
    <t>20142N.jpg</t>
  </si>
  <si>
    <t>20142N.JPG</t>
  </si>
  <si>
    <t>restored version of 20142</t>
  </si>
  <si>
    <t>unrestored version of 20961</t>
  </si>
  <si>
    <t>same as stone 20186</t>
  </si>
  <si>
    <t>same as stone 20162</t>
  </si>
  <si>
    <t>same as stone 20156</t>
  </si>
  <si>
    <t>same stone as 20740</t>
  </si>
  <si>
    <t>same stone as 20401</t>
  </si>
  <si>
    <t>same stone as 20989</t>
  </si>
  <si>
    <t>same stone as 20043</t>
  </si>
  <si>
    <t>same stone as 20044</t>
  </si>
  <si>
    <t>same stone as 20045</t>
  </si>
  <si>
    <t>same stone as 20181N</t>
  </si>
  <si>
    <t>same stone as 20152N</t>
  </si>
  <si>
    <t>same stone as 20199</t>
  </si>
  <si>
    <t>same stone as 20726</t>
  </si>
  <si>
    <t>same stone as 20068</t>
  </si>
  <si>
    <t>same stone as 20960</t>
  </si>
  <si>
    <t>same stone as 20729</t>
  </si>
  <si>
    <t>same as 20014</t>
  </si>
  <si>
    <t>same as 20015</t>
  </si>
  <si>
    <t>same as 20016</t>
  </si>
  <si>
    <t>same as 20017</t>
  </si>
  <si>
    <t>same as 20030</t>
  </si>
  <si>
    <t>same as 20020</t>
  </si>
  <si>
    <t>same stone as 20069</t>
  </si>
  <si>
    <t>same stone as 20075</t>
  </si>
  <si>
    <t>20069.jpg</t>
  </si>
  <si>
    <t>same stone as 20188</t>
  </si>
  <si>
    <t>same stone as 20055</t>
  </si>
  <si>
    <t>same stone as 20054</t>
  </si>
  <si>
    <t>same stone as 20057</t>
  </si>
  <si>
    <t>same as 20071</t>
  </si>
  <si>
    <t>20988.jpg</t>
  </si>
  <si>
    <t>same stone as 20040</t>
  </si>
  <si>
    <t>same stone as 20042</t>
  </si>
  <si>
    <t>same stone as 20043 and 20170</t>
  </si>
  <si>
    <t>same stone as 01026</t>
  </si>
  <si>
    <t>B010709</t>
  </si>
  <si>
    <t>shows bottom of 01219</t>
  </si>
  <si>
    <t>B010709.jpg</t>
  </si>
  <si>
    <t>See B020611</t>
  </si>
  <si>
    <t>B020715.jpg</t>
  </si>
  <si>
    <t>Also photo 08743 and B080305e</t>
  </si>
  <si>
    <t>B480001</t>
  </si>
  <si>
    <t>B480001.jpg</t>
  </si>
  <si>
    <t>18407N.jpg</t>
  </si>
  <si>
    <t>21474.jpg</t>
  </si>
  <si>
    <t>same stone as 16474</t>
  </si>
  <si>
    <t>21692.jpg</t>
  </si>
  <si>
    <t>Meir ben … top of 21691</t>
  </si>
  <si>
    <t>b.r. Mordechai Glass  bottom of 21692</t>
  </si>
  <si>
    <t>21692.JPG</t>
  </si>
  <si>
    <t>21604.jpg</t>
  </si>
  <si>
    <t>same stone as 21658</t>
  </si>
  <si>
    <t>same stone as 21707</t>
  </si>
  <si>
    <t>same stone as 16466. Check location.</t>
  </si>
  <si>
    <t>same stone as 21880</t>
  </si>
  <si>
    <t>same stone as 21539</t>
  </si>
  <si>
    <t>original stone. Replaced by 01024</t>
  </si>
  <si>
    <t>epitaph not extant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</si>
</sst>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1"/>
    <xf numFmtId="0" fontId="0" fillId="0" borderId="0" xfId="0" applyAlignment="1">
      <alignment wrapText="1"/>
    </xf>
    <xf numFmtId="49" fontId="0" fillId="0" borderId="0" xfId="0" quotePrefix="1" applyNumberFormat="1" applyAlignment="1">
      <alignment wrapText="1"/>
    </xf>
    <xf numFmtId="49" fontId="3" fillId="0" borderId="0" xfId="0" quotePrefix="1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49" fontId="3" fillId="0" borderId="0" xfId="0" applyNumberFormat="1" applyFont="1" applyAlignment="1">
      <alignment wrapText="1"/>
    </xf>
    <xf numFmtId="49" fontId="0" fillId="0" borderId="0" xfId="0" applyNumberFormat="1" applyAlignment="1"/>
    <xf numFmtId="0" fontId="4" fillId="0" borderId="0" xfId="0" applyFont="1"/>
    <xf numFmtId="49" fontId="0" fillId="0" borderId="0" xfId="0" quotePrefix="1" applyNumberFormat="1" applyAlignment="1"/>
    <xf numFmtId="0" fontId="0" fillId="0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rive.google.com/open?id=19xriKuO7HavMG6W6s81F-Tiw8wIVhWYd&amp;usp=drive_copy" TargetMode="External"/><Relationship Id="rId3182" Type="http://schemas.openxmlformats.org/officeDocument/2006/relationships/hyperlink" Target="https://drive.google.com/open?id=1xJzrvkmWJ_5bDMDCYzPXTr8wx4UOd5O0&amp;usp=drive_copy" TargetMode="External"/><Relationship Id="rId3999" Type="http://schemas.openxmlformats.org/officeDocument/2006/relationships/hyperlink" Target="https://drive.google.com/open?id=100UcxSyvjDVTVbNU9ZFjt_zx10JZtCqv&amp;usp=drive_copy" TargetMode="External"/><Relationship Id="rId170" Type="http://schemas.openxmlformats.org/officeDocument/2006/relationships/hyperlink" Target="https://drive.google.com/open?id=19uc-TDhxaEs_9-tfuNrpZSbPUIlQ-rJ9&amp;usp=drive_copy" TargetMode="External"/><Relationship Id="rId3859" Type="http://schemas.openxmlformats.org/officeDocument/2006/relationships/hyperlink" Target="https://drive.google.com/open?id=1RjmdXda7c4wZE2NNeV7xYtPylnt-nxxR&amp;usp=drive_copy" TargetMode="External"/><Relationship Id="rId987" Type="http://schemas.openxmlformats.org/officeDocument/2006/relationships/hyperlink" Target="https://drive.google.com/open?id=15-U6-4C4fPVQ3QQhDfmMIHR-E2ev9_IK&amp;usp=drive_copy" TargetMode="External"/><Relationship Id="rId2668" Type="http://schemas.openxmlformats.org/officeDocument/2006/relationships/hyperlink" Target="https://drive.google.com/open?id=1iAreF0bRgvjdzsLgQQO_bbb_85K5wvSe&amp;usp=drive_copy" TargetMode="External"/><Relationship Id="rId2875" Type="http://schemas.openxmlformats.org/officeDocument/2006/relationships/hyperlink" Target="https://drive.google.com/open?id=1dFGlDP9gc55yGVYkCEL_GtkD2ml-oh9I&amp;usp=drive_copy" TargetMode="External"/><Relationship Id="rId3719" Type="http://schemas.openxmlformats.org/officeDocument/2006/relationships/hyperlink" Target="https://drive.google.com/open?id=1jK2N4BeI4fdBpTGkVrSKfK1aB7tRZjfi&amp;usp=drive_copy" TargetMode="External"/><Relationship Id="rId3926" Type="http://schemas.openxmlformats.org/officeDocument/2006/relationships/hyperlink" Target="https://drive.google.com/open?id=1q0qsGFEcjHPVHm3iBgTiSIWrYHa79vh3&amp;usp=drive_copy" TargetMode="External"/><Relationship Id="rId4090" Type="http://schemas.openxmlformats.org/officeDocument/2006/relationships/hyperlink" Target="https://drive.google.com/open?id=1IukU0QQ1feTXH2Sgp1GRPTfnS9mkjo4_&amp;usp=drive_copy" TargetMode="External"/><Relationship Id="rId847" Type="http://schemas.openxmlformats.org/officeDocument/2006/relationships/hyperlink" Target="https://drive.google.com/open?id=17I6zSVcLT6rc2NGY0l0y9yfZS1Wx1jcI&amp;usp=drive_copy" TargetMode="External"/><Relationship Id="rId1477" Type="http://schemas.openxmlformats.org/officeDocument/2006/relationships/hyperlink" Target="https://drive.google.com/open?id=1B6A7wjI8EjFFb5M0_e_RDJBdrP2lGkkz&amp;usp=drive_copy" TargetMode="External"/><Relationship Id="rId1684" Type="http://schemas.openxmlformats.org/officeDocument/2006/relationships/hyperlink" Target="https://drive.google.com/open?id=1dDBNV4wZuoGwXhoBDMMz7PyfsAtFjUg2&amp;usp=drive_copy" TargetMode="External"/><Relationship Id="rId1891" Type="http://schemas.openxmlformats.org/officeDocument/2006/relationships/hyperlink" Target="https://drive.google.com/open?id=1cfajSTRiC-HnXQeqTi_ObfVDUfzILejZ&amp;usp=drive_copy" TargetMode="External"/><Relationship Id="rId2528" Type="http://schemas.openxmlformats.org/officeDocument/2006/relationships/hyperlink" Target="https://drive.google.com/open?id=1ZHZfEkm0XsNOBeFHGle1SKnLJkAlQ7Vd&amp;usp=drive_copy" TargetMode="External"/><Relationship Id="rId2735" Type="http://schemas.openxmlformats.org/officeDocument/2006/relationships/hyperlink" Target="https://drive.google.com/open?id=10EM3nOSYa9ZbrwFNz8TpVhDTmwykUH48&amp;usp=drive_copy" TargetMode="External"/><Relationship Id="rId2942" Type="http://schemas.openxmlformats.org/officeDocument/2006/relationships/hyperlink" Target="https://drive.google.com/open?id=1886PkoFXWhcHeeGW_JCbxElgSXXcrK9p&amp;usp=drive_copy" TargetMode="External"/><Relationship Id="rId707" Type="http://schemas.openxmlformats.org/officeDocument/2006/relationships/hyperlink" Target="https://drive.google.com/open?id=1-8kgF5_KHo5Ru4cnbzAFVfqJA1amTP-i&amp;usp=drive_copy" TargetMode="External"/><Relationship Id="rId914" Type="http://schemas.openxmlformats.org/officeDocument/2006/relationships/hyperlink" Target="https://drive.google.com/open?id=1RglBd3270W_5sJygWv8GK_XXiKy3JYxt&amp;usp=drive_copy" TargetMode="External"/><Relationship Id="rId1337" Type="http://schemas.openxmlformats.org/officeDocument/2006/relationships/hyperlink" Target="https://drive.google.com/open?id=1GR4uZQNnZaPK5QidH1pLzLJhe5gzBeNb&amp;usp=drive_copy" TargetMode="External"/><Relationship Id="rId1544" Type="http://schemas.openxmlformats.org/officeDocument/2006/relationships/hyperlink" Target="https://drive.google.com/open?id=1LT1ajiwn_2ua5Qig4rbR9DG057xq0Hhi&amp;usp=drive_copy" TargetMode="External"/><Relationship Id="rId1751" Type="http://schemas.openxmlformats.org/officeDocument/2006/relationships/hyperlink" Target="https://drive.google.com/open?id=1QCGdCUt8iCZal51Bm5YIgsYMZkauqNip&amp;usp=drive_copy" TargetMode="External"/><Relationship Id="rId2802" Type="http://schemas.openxmlformats.org/officeDocument/2006/relationships/hyperlink" Target="https://drive.google.com/open?id=1n7zoHgaB6HyiYcLFTNeh-kMmgOw0iHZ_&amp;usp=drive_copy" TargetMode="External"/><Relationship Id="rId43" Type="http://schemas.openxmlformats.org/officeDocument/2006/relationships/hyperlink" Target="https://drive.google.com/open?id=1jo-KbQi7OxWxVQyq51O7tm7LlFVieGm9&amp;usp=drive_copy" TargetMode="External"/><Relationship Id="rId1404" Type="http://schemas.openxmlformats.org/officeDocument/2006/relationships/hyperlink" Target="https://drive.google.com/open?id=1XJ4zonGRvwmm7NqvF5LNUqaLcaZN5omS&amp;usp=drive_copy" TargetMode="External"/><Relationship Id="rId1611" Type="http://schemas.openxmlformats.org/officeDocument/2006/relationships/hyperlink" Target="https://drive.google.com/open?id=1SwDRZ9KDhphZuzLmccwfMGAtedsmh4AH&amp;usp=drive_copy" TargetMode="External"/><Relationship Id="rId3369" Type="http://schemas.openxmlformats.org/officeDocument/2006/relationships/hyperlink" Target="https://drive.google.com/open?id=180-O5CMM9iAe6JZSOShCQ7CeYiLqgDnP&amp;usp=drive_copy" TargetMode="External"/><Relationship Id="rId3576" Type="http://schemas.openxmlformats.org/officeDocument/2006/relationships/hyperlink" Target="https://drive.google.com/open?id=1c6wY4ZqnpiTNgYaZEhU465774JYodOuI&amp;usp=drive_copy" TargetMode="External"/><Relationship Id="rId497" Type="http://schemas.openxmlformats.org/officeDocument/2006/relationships/hyperlink" Target="https://drive.google.com/open?id=1eZZbsjMibHcijQxrokgaWP9V8k38Y4dX&amp;usp=drive_copy" TargetMode="External"/><Relationship Id="rId2178" Type="http://schemas.openxmlformats.org/officeDocument/2006/relationships/hyperlink" Target="https://drive.google.com/open?id=1RjKdmgzRSfLYomxKnN1T2SabWO8PJfvx&amp;usp=drive_copy" TargetMode="External"/><Relationship Id="rId2385" Type="http://schemas.openxmlformats.org/officeDocument/2006/relationships/hyperlink" Target="https://drive.google.com/open?id=10UgjXjukL5mVhJUaluuiaLZJADuUQ1-Z&amp;usp=drive_copy" TargetMode="External"/><Relationship Id="rId3229" Type="http://schemas.openxmlformats.org/officeDocument/2006/relationships/hyperlink" Target="https://drive.google.com/open?id=1vKwvb391JfkwHluEAcKWmCoVWQywRQHl&amp;usp=drive_copy" TargetMode="External"/><Relationship Id="rId3783" Type="http://schemas.openxmlformats.org/officeDocument/2006/relationships/hyperlink" Target="https://drive.google.com/open?id=1_6BOdaeHhwbOGhP-PwfsX_0VJ6027Gd9&amp;usp=drive_copy" TargetMode="External"/><Relationship Id="rId3990" Type="http://schemas.openxmlformats.org/officeDocument/2006/relationships/hyperlink" Target="https://drive.google.com/open?id=1Hk1wMTfTTSgai5uRai0RqF6bCV-8BrcX&amp;usp=drive_copy" TargetMode="External"/><Relationship Id="rId357" Type="http://schemas.openxmlformats.org/officeDocument/2006/relationships/hyperlink" Target="https://drive.google.com/open?id=12C7Se1hxix5ruL8Mam0rqm4skPesZRdA&amp;usp=drive_copy" TargetMode="External"/><Relationship Id="rId1194" Type="http://schemas.openxmlformats.org/officeDocument/2006/relationships/hyperlink" Target="https://drive.google.com/open?id=1vY8dNd2zPXVXC5R64ttMEomzuKNCbk4M&amp;usp=drive_copy" TargetMode="External"/><Relationship Id="rId2038" Type="http://schemas.openxmlformats.org/officeDocument/2006/relationships/hyperlink" Target="https://drive.google.com/open?id=1iH5lrnuRu-Lfu9qDHyeInVhKcsb7qu1W&amp;usp=drive_copy" TargetMode="External"/><Relationship Id="rId2592" Type="http://schemas.openxmlformats.org/officeDocument/2006/relationships/hyperlink" Target="https://drive.google.com/open?id=1XCoKOZKfJHX96h25XleS_l2pOSgNkSN4&amp;usp=drive_copy" TargetMode="External"/><Relationship Id="rId3436" Type="http://schemas.openxmlformats.org/officeDocument/2006/relationships/hyperlink" Target="https://drive.google.com/open?id=1BiZ65boW_kLxSyvFVtlLSO97CI_YrLDe&amp;usp=drive_copy" TargetMode="External"/><Relationship Id="rId3643" Type="http://schemas.openxmlformats.org/officeDocument/2006/relationships/hyperlink" Target="https://drive.google.com/open?id=1Tkhzb5ab6NAGVhpXvfTUYcgkie6n9g4b&amp;usp=drive_copy" TargetMode="External"/><Relationship Id="rId3850" Type="http://schemas.openxmlformats.org/officeDocument/2006/relationships/hyperlink" Target="https://drive.google.com/open?id=1JL1o3DGqmeTa-gdkh4wbiCJqqEF_KgWT&amp;usp=drive_copy" TargetMode="External"/><Relationship Id="rId217" Type="http://schemas.openxmlformats.org/officeDocument/2006/relationships/hyperlink" Target="https://drive.google.com/open?id=1upTXig1tCZFg0Jb9TC6ClavuEXNYHgvN&amp;usp=drive_copy" TargetMode="External"/><Relationship Id="rId564" Type="http://schemas.openxmlformats.org/officeDocument/2006/relationships/hyperlink" Target="https://drive.google.com/open?id=1G4YbqTtbKQUV8hE9oG7JxEeZ27-mUi9M&amp;usp=drive_copy" TargetMode="External"/><Relationship Id="rId771" Type="http://schemas.openxmlformats.org/officeDocument/2006/relationships/hyperlink" Target="https://drive.google.com/open?id=119rPos7YYoHB34PUbSdjBRVLGLAJp_kt&amp;usp=drive_copy" TargetMode="External"/><Relationship Id="rId2245" Type="http://schemas.openxmlformats.org/officeDocument/2006/relationships/hyperlink" Target="https://drive.google.com/open?id=1MX5zd6pL0Tfhr9jGCbAeM8GcuKGTvmUO&amp;usp=drive_copy" TargetMode="External"/><Relationship Id="rId2452" Type="http://schemas.openxmlformats.org/officeDocument/2006/relationships/hyperlink" Target="https://drive.google.com/open?id=1lsqXLXHn3VdKWhlXyipd7Ncgj5C93dcy&amp;usp=drive_copy" TargetMode="External"/><Relationship Id="rId3503" Type="http://schemas.openxmlformats.org/officeDocument/2006/relationships/hyperlink" Target="https://drive.google.com/open?id=1pJVcYBbexgsZ1Siynxj6xN_62DygNgLl&amp;usp=drive_copy" TargetMode="External"/><Relationship Id="rId3710" Type="http://schemas.openxmlformats.org/officeDocument/2006/relationships/hyperlink" Target="https://drive.google.com/open?id=1zMoXyNtPSTB16QqpeN38We-oPaVEGoya&amp;usp=drive_copy" TargetMode="External"/><Relationship Id="rId424" Type="http://schemas.openxmlformats.org/officeDocument/2006/relationships/hyperlink" Target="https://drive.google.com/open?id=15-KuSaeG2gubeUGyuvXLtFvqAxm_hV4t&amp;usp=drive_copy" TargetMode="External"/><Relationship Id="rId631" Type="http://schemas.openxmlformats.org/officeDocument/2006/relationships/hyperlink" Target="https://drive.google.com/open?id=1UeDnPeiSeb-olppy7pNhKeypHwB46A85&amp;usp=drive_copy" TargetMode="External"/><Relationship Id="rId1054" Type="http://schemas.openxmlformats.org/officeDocument/2006/relationships/hyperlink" Target="https://drive.google.com/open?id=1w6PkRDGQEPoN8KDH6NFGcgyXsD59xxWT&amp;usp=drive_copy" TargetMode="External"/><Relationship Id="rId1261" Type="http://schemas.openxmlformats.org/officeDocument/2006/relationships/hyperlink" Target="https://drive.google.com/open?id=1CEqHENH80Rdg439lb3QOvbLKsOmpehSU&amp;usp=drive_copy" TargetMode="External"/><Relationship Id="rId2105" Type="http://schemas.openxmlformats.org/officeDocument/2006/relationships/hyperlink" Target="https://drive.google.com/open?id=1PaEj7cwxT3dHmYlPjbgNlzby3NPKIPHV&amp;usp=drive_copy" TargetMode="External"/><Relationship Id="rId2312" Type="http://schemas.openxmlformats.org/officeDocument/2006/relationships/hyperlink" Target="https://drive.google.com/open?id=1PJ546kw3aLOoUHlxnj9Snq3F_DfvDdJb&amp;usp=drive_copy" TargetMode="External"/><Relationship Id="rId1121" Type="http://schemas.openxmlformats.org/officeDocument/2006/relationships/hyperlink" Target="https://drive.google.com/open?id=1fVTqUbJg0pWVEIogR8gG7NFP-WCGP8lB&amp;usp=drive_copy" TargetMode="External"/><Relationship Id="rId3086" Type="http://schemas.openxmlformats.org/officeDocument/2006/relationships/hyperlink" Target="https://drive.google.com/open?id=1MGFqiFypKnScGWTft5bY5oGLqIZ_dQpP&amp;usp=drive_copy" TargetMode="External"/><Relationship Id="rId3293" Type="http://schemas.openxmlformats.org/officeDocument/2006/relationships/hyperlink" Target="https://drive.google.com/open?id=1Mrc8rC49n0l-spziu0NTb-aMJ---nlLr&amp;usp=drive_copy" TargetMode="External"/><Relationship Id="rId1938" Type="http://schemas.openxmlformats.org/officeDocument/2006/relationships/hyperlink" Target="https://drive.google.com/open?id=1wBLjLvNyVfkSMBQtJKcvJWNtp_WaH99d&amp;usp=drive_copy" TargetMode="External"/><Relationship Id="rId3153" Type="http://schemas.openxmlformats.org/officeDocument/2006/relationships/hyperlink" Target="https://drive.google.com/open?id=1647qqb_ziUvSlqA2L3Pg2XhNjU155KYb&amp;usp=drive_copy" TargetMode="External"/><Relationship Id="rId3360" Type="http://schemas.openxmlformats.org/officeDocument/2006/relationships/hyperlink" Target="https://drive.google.com/open?id=1FNI9kz45BkfcyLl6RbfKbgkygbjyxzMa&amp;usp=drive_copy" TargetMode="External"/><Relationship Id="rId281" Type="http://schemas.openxmlformats.org/officeDocument/2006/relationships/hyperlink" Target="https://drive.google.com/open?id=10us5oZUpubKQl7H8VQ2-4V13xrLqms7Y&amp;usp=drive_copy" TargetMode="External"/><Relationship Id="rId3013" Type="http://schemas.openxmlformats.org/officeDocument/2006/relationships/hyperlink" Target="https://drive.google.com/open?id=1axWkTbbiNYWiHwDDtjGOEUKqKDMMy7Dy&amp;usp=drive_copy" TargetMode="External"/><Relationship Id="rId141" Type="http://schemas.openxmlformats.org/officeDocument/2006/relationships/hyperlink" Target="https://drive.google.com/open?id=1gfGp_kcn5aVieDZnA2scPkYaPI7fdCUv&amp;usp=drive_copy" TargetMode="External"/><Relationship Id="rId3220" Type="http://schemas.openxmlformats.org/officeDocument/2006/relationships/hyperlink" Target="https://drive.google.com/open?id=1Wjp1MJslLP2tU0lGMVnFXYAsPN0kvYER&amp;usp=drive_copy" TargetMode="External"/><Relationship Id="rId7" Type="http://schemas.openxmlformats.org/officeDocument/2006/relationships/hyperlink" Target="https://drive.google.com/open?id=1-__ybTMn9mzIO9VRsivNN5FDvPY7tNC6&amp;usp=drive_copy" TargetMode="External"/><Relationship Id="rId2779" Type="http://schemas.openxmlformats.org/officeDocument/2006/relationships/hyperlink" Target="https://drive.google.com/open?id=119k_0V4v63bvfwmQhqoj1kduq-4GJTqj&amp;usp=drive_copy" TargetMode="External"/><Relationship Id="rId2986" Type="http://schemas.openxmlformats.org/officeDocument/2006/relationships/hyperlink" Target="https://drive.google.com/open?id=1pTfOZ3RfEVsIJtOxrpw0x3-eCld5MsnM&amp;usp=drive_copy" TargetMode="External"/><Relationship Id="rId958" Type="http://schemas.openxmlformats.org/officeDocument/2006/relationships/hyperlink" Target="https://drive.google.com/open?id=130LW4jXxL4u_L0lTe0EBN-HVOmYF4zHj&amp;usp=drive_copy" TargetMode="External"/><Relationship Id="rId1588" Type="http://schemas.openxmlformats.org/officeDocument/2006/relationships/hyperlink" Target="https://drive.google.com/open?id=1GWfZvn5a6wWKM8abXWM3OsPOgiFnv8Mg&amp;usp=drive_copy" TargetMode="External"/><Relationship Id="rId1795" Type="http://schemas.openxmlformats.org/officeDocument/2006/relationships/hyperlink" Target="https://drive.google.com/open?id=1dcedOUX0Ek0PTv9kXfOStr-MxOl35tfW&amp;usp=drive_copy" TargetMode="External"/><Relationship Id="rId2639" Type="http://schemas.openxmlformats.org/officeDocument/2006/relationships/hyperlink" Target="https://drive.google.com/open?id=1okXROE8_e6eOOAD_23gwSl5VXiA2c9bK&amp;usp=drive_copy" TargetMode="External"/><Relationship Id="rId2846" Type="http://schemas.openxmlformats.org/officeDocument/2006/relationships/hyperlink" Target="https://drive.google.com/open?id=1K-g6vrat-tS5yglVykEY8mJeUCoSwofu&amp;usp=drive_copy" TargetMode="External"/><Relationship Id="rId87" Type="http://schemas.openxmlformats.org/officeDocument/2006/relationships/hyperlink" Target="https://drive.google.com/open?id=1LBh26WNzmAt06inyVYNpas1c6zhhZsHe&amp;usp=drive_copy" TargetMode="External"/><Relationship Id="rId818" Type="http://schemas.openxmlformats.org/officeDocument/2006/relationships/hyperlink" Target="https://drive.google.com/open?id=1T5VLfXDvYDyVZUKNB8rXkftO4YoItalU&amp;usp=drive_copy" TargetMode="External"/><Relationship Id="rId1448" Type="http://schemas.openxmlformats.org/officeDocument/2006/relationships/hyperlink" Target="https://drive.google.com/open?id=1u_Xk2CRIDgel6HpkPtgwea_WkE6CvtGD&amp;usp=drive_copy" TargetMode="External"/><Relationship Id="rId1655" Type="http://schemas.openxmlformats.org/officeDocument/2006/relationships/hyperlink" Target="https://drive.google.com/open?id=1nyuwBYnftT7FtrY1oZ2QtMr3ca0NUpSH&amp;usp=drive_copy" TargetMode="External"/><Relationship Id="rId2706" Type="http://schemas.openxmlformats.org/officeDocument/2006/relationships/hyperlink" Target="https://drive.google.com/open?id=1BgopMlf8Q3uWwnYZ4p1mCSrdiqtaDR-D&amp;usp=drive_copy" TargetMode="External"/><Relationship Id="rId4061" Type="http://schemas.openxmlformats.org/officeDocument/2006/relationships/hyperlink" Target="https://drive.google.com/open?id=1HV6qKiDoPUfn5748d-N0mIX5AElND-FJ&amp;usp=drive_copy" TargetMode="External"/><Relationship Id="rId1308" Type="http://schemas.openxmlformats.org/officeDocument/2006/relationships/hyperlink" Target="https://drive.google.com/open?id=1PFfUP0ki0NGUtYKBktQHs-lRwWIveB5h&amp;usp=drive_copy" TargetMode="External"/><Relationship Id="rId1862" Type="http://schemas.openxmlformats.org/officeDocument/2006/relationships/hyperlink" Target="https://drive.google.com/open?id=1Pl94QrS2iUlDxPe7oSRCqG29yIaX5I5i&amp;usp=drive_copy" TargetMode="External"/><Relationship Id="rId2913" Type="http://schemas.openxmlformats.org/officeDocument/2006/relationships/hyperlink" Target="https://drive.google.com/open?id=12SZNdFeL2uGjKixD03li1NPv6FT6g04t&amp;usp=drive_copy" TargetMode="External"/><Relationship Id="rId1515" Type="http://schemas.openxmlformats.org/officeDocument/2006/relationships/hyperlink" Target="https://drive.google.com/open?id=1oWX9QBzsMnGsOVsMnzA4-oIFYjeI4sO1&amp;usp=drive_copy" TargetMode="External"/><Relationship Id="rId1722" Type="http://schemas.openxmlformats.org/officeDocument/2006/relationships/hyperlink" Target="https://drive.google.com/open?id=14VLPC61wp7tV9PZlTLNIEknaVWn3E3Uf&amp;usp=drive_copy" TargetMode="External"/><Relationship Id="rId14" Type="http://schemas.openxmlformats.org/officeDocument/2006/relationships/hyperlink" Target="https://drive.google.com/open?id=13vxb9S7EUqp_6a6Wuk-VREJO7RH8AV83&amp;usp=drive_copy" TargetMode="External"/><Relationship Id="rId3687" Type="http://schemas.openxmlformats.org/officeDocument/2006/relationships/hyperlink" Target="https://drive.google.com/open?id=1cx2EVRHRg5tJtkSfuBo9UYKQQnrrkcYA&amp;usp=drive_copy" TargetMode="External"/><Relationship Id="rId3894" Type="http://schemas.openxmlformats.org/officeDocument/2006/relationships/hyperlink" Target="https://drive.google.com/open?id=1m4eUsPwcaOFuq01LxYphBVuVTCvyYvj_&amp;usp=drive_copy" TargetMode="External"/><Relationship Id="rId2289" Type="http://schemas.openxmlformats.org/officeDocument/2006/relationships/hyperlink" Target="https://drive.google.com/open?id=1XVC0x2MfHzcWmgKiqn6cLfFzT_nS9PTa&amp;usp=drive_copy" TargetMode="External"/><Relationship Id="rId2496" Type="http://schemas.openxmlformats.org/officeDocument/2006/relationships/hyperlink" Target="https://drive.google.com/open?id=1qP_PRNFaV-GDIBL1Va5kMQWFpDUUH6bS&amp;usp=drive_copy" TargetMode="External"/><Relationship Id="rId3547" Type="http://schemas.openxmlformats.org/officeDocument/2006/relationships/hyperlink" Target="https://drive.google.com/open?id=1mTOEeRv1RObrw_rZLbW48KTC9XC7HrsM&amp;usp=drive_copy" TargetMode="External"/><Relationship Id="rId3754" Type="http://schemas.openxmlformats.org/officeDocument/2006/relationships/hyperlink" Target="https://drive.google.com/open?id=1V8TzH1WAwuXstY95Kq8kNWYyiDN9zq0X&amp;usp=drive_copy" TargetMode="External"/><Relationship Id="rId3961" Type="http://schemas.openxmlformats.org/officeDocument/2006/relationships/hyperlink" Target="https://drive.google.com/open?id=1XUgFlPElHL2ewOXEY8EhnoYD-l_MGpqR&amp;usp=drive_copy" TargetMode="External"/><Relationship Id="rId468" Type="http://schemas.openxmlformats.org/officeDocument/2006/relationships/hyperlink" Target="https://drive.google.com/open?id=1uPXiZpDtm7_ISR1qfR7Sta-SXWLYJguS&amp;usp=drive_copy" TargetMode="External"/><Relationship Id="rId675" Type="http://schemas.openxmlformats.org/officeDocument/2006/relationships/hyperlink" Target="https://drive.google.com/open?id=1lXPhsU0sx9eUkKSWbKhsPIQD3xXQKtte&amp;usp=drive_copy" TargetMode="External"/><Relationship Id="rId882" Type="http://schemas.openxmlformats.org/officeDocument/2006/relationships/hyperlink" Target="https://drive.google.com/open?id=1uyM8wpanwx8SrPjyIIVUHdnZ8iMOsBov&amp;usp=drive_copy" TargetMode="External"/><Relationship Id="rId1098" Type="http://schemas.openxmlformats.org/officeDocument/2006/relationships/hyperlink" Target="https://drive.google.com/open?id=16l4-C3FOervLvoTqrnZ_7URC_5r-bNEM&amp;usp=drive_copy" TargetMode="External"/><Relationship Id="rId2149" Type="http://schemas.openxmlformats.org/officeDocument/2006/relationships/hyperlink" Target="https://drive.google.com/open?id=1LV-TSu-7K6eL11HcTOapfU8SbkLVDOY2&amp;usp=drive_copy" TargetMode="External"/><Relationship Id="rId2356" Type="http://schemas.openxmlformats.org/officeDocument/2006/relationships/hyperlink" Target="https://drive.google.com/open?id=1NaBfXnOg4NcvgBZkNS1i59gtmwOSJAoP&amp;usp=drive_copy" TargetMode="External"/><Relationship Id="rId2563" Type="http://schemas.openxmlformats.org/officeDocument/2006/relationships/hyperlink" Target="https://drive.google.com/open?id=1hKy2smoCf25apg6-Nft750t2E9ibuHmN&amp;usp=drive_copy" TargetMode="External"/><Relationship Id="rId2770" Type="http://schemas.openxmlformats.org/officeDocument/2006/relationships/hyperlink" Target="https://drive.google.com/open?id=1EJU_radItoCZBPgOEZfT2zCobyFWp-og&amp;usp=drive_copy" TargetMode="External"/><Relationship Id="rId3407" Type="http://schemas.openxmlformats.org/officeDocument/2006/relationships/hyperlink" Target="https://drive.google.com/open?id=1DVoZTXROERdfchzWKWQUHk1gP9Bt9G8F&amp;usp=drive_copy" TargetMode="External"/><Relationship Id="rId3614" Type="http://schemas.openxmlformats.org/officeDocument/2006/relationships/hyperlink" Target="https://drive.google.com/open?id=1Khi83vXDuyR3WCQSkgBUgy1N96ck8OKE&amp;usp=drive_copy" TargetMode="External"/><Relationship Id="rId3821" Type="http://schemas.openxmlformats.org/officeDocument/2006/relationships/hyperlink" Target="https://drive.google.com/open?id=1sc0zU2nqkprkoiCRebxHEjBBXjTJ9nBE&amp;usp=drive_copy" TargetMode="External"/><Relationship Id="rId328" Type="http://schemas.openxmlformats.org/officeDocument/2006/relationships/hyperlink" Target="https://drive.google.com/open?id=1vL4iwYZMo6Sl-F_DYCHCvCTodNiOVMUs&amp;usp=drive_copy" TargetMode="External"/><Relationship Id="rId535" Type="http://schemas.openxmlformats.org/officeDocument/2006/relationships/hyperlink" Target="https://drive.google.com/open?id=1CynTHvoe5y8TU5sHOYwqoApuh6Zg3i7z&amp;usp=drive_copy" TargetMode="External"/><Relationship Id="rId742" Type="http://schemas.openxmlformats.org/officeDocument/2006/relationships/hyperlink" Target="https://drive.google.com/open?id=1a667deAWo0lo2112WpUhsnS04DrKdYxR&amp;usp=drive_copy" TargetMode="External"/><Relationship Id="rId1165" Type="http://schemas.openxmlformats.org/officeDocument/2006/relationships/hyperlink" Target="https://drive.google.com/open?id=1uT77nhRQCJ0IpoBWJ-yzyp6tChdU0nwB&amp;usp=drive_copy" TargetMode="External"/><Relationship Id="rId1372" Type="http://schemas.openxmlformats.org/officeDocument/2006/relationships/hyperlink" Target="https://drive.google.com/open?id=11B6KMia6DtScv6ZgPl6rmu3jLxmVvepB&amp;usp=drive_copy" TargetMode="External"/><Relationship Id="rId2009" Type="http://schemas.openxmlformats.org/officeDocument/2006/relationships/hyperlink" Target="https://drive.google.com/open?id=1nYbPn0PS50H3WlwdnET-JnHdDSCnr6IT&amp;usp=drive_copy" TargetMode="External"/><Relationship Id="rId2216" Type="http://schemas.openxmlformats.org/officeDocument/2006/relationships/hyperlink" Target="https://drive.google.com/open?id=11RkI6VQ5C_8tHJXkbnY13rvIx6Relapq&amp;usp=drive_copy" TargetMode="External"/><Relationship Id="rId2423" Type="http://schemas.openxmlformats.org/officeDocument/2006/relationships/hyperlink" Target="https://drive.google.com/open?id=16ac7bHpy1VSZrI8tDC2-HZGeIJJZ4gbT&amp;usp=drive_copy" TargetMode="External"/><Relationship Id="rId2630" Type="http://schemas.openxmlformats.org/officeDocument/2006/relationships/hyperlink" Target="https://drive.google.com/open?id=11mI9LBpxaZ6e85QYrkhMgVC3UB9pOafr&amp;usp=drive_copy" TargetMode="External"/><Relationship Id="rId602" Type="http://schemas.openxmlformats.org/officeDocument/2006/relationships/hyperlink" Target="https://drive.google.com/open?id=1oEQ2Fp-OtU5VNPYBY9BQR25Y6nTeVsNL&amp;usp=drive_copy" TargetMode="External"/><Relationship Id="rId1025" Type="http://schemas.openxmlformats.org/officeDocument/2006/relationships/hyperlink" Target="https://drive.google.com/open?id=14NyxKt6CtBag4ILp3qiO2Atf-Lk_c35V&amp;usp=drive_copy" TargetMode="External"/><Relationship Id="rId1232" Type="http://schemas.openxmlformats.org/officeDocument/2006/relationships/hyperlink" Target="https://drive.google.com/open?id=15TnIDR1l--zcHRL94q6R2SpKx1iJy1CW&amp;usp=drive_copy" TargetMode="External"/><Relationship Id="rId3197" Type="http://schemas.openxmlformats.org/officeDocument/2006/relationships/hyperlink" Target="https://drive.google.com/open?id=1FumJgolGiyUblOq-A3DFV5UlxRdFG1uS&amp;usp=drive_copy" TargetMode="External"/><Relationship Id="rId3057" Type="http://schemas.openxmlformats.org/officeDocument/2006/relationships/hyperlink" Target="https://drive.google.com/open?id=1S7fwqFwGWNMbD-r2RF7drJDUCTxs4Gh2&amp;usp=drive_copy" TargetMode="External"/><Relationship Id="rId4108" Type="http://schemas.openxmlformats.org/officeDocument/2006/relationships/hyperlink" Target="https://drive.google.com/open?id=1ZbIkAycR1DJlfMj98uv0RbqR5tympEQc&amp;usp=drive_copy" TargetMode="External"/><Relationship Id="rId185" Type="http://schemas.openxmlformats.org/officeDocument/2006/relationships/hyperlink" Target="https://drive.google.com/open?id=11Sx_-ocCwB2tzYxPrezCOco2rzpGy5BZ&amp;usp=drive_copy" TargetMode="External"/><Relationship Id="rId1909" Type="http://schemas.openxmlformats.org/officeDocument/2006/relationships/hyperlink" Target="https://drive.google.com/open?id=1q0q0JboAGpFWcrIS6qWFx52j0TEQgY__&amp;usp=drive_copy" TargetMode="External"/><Relationship Id="rId3264" Type="http://schemas.openxmlformats.org/officeDocument/2006/relationships/hyperlink" Target="https://drive.google.com/open?id=1tKyKKpBEe5Dg8caZaoIyk9743uIDylf0&amp;usp=drive_copy" TargetMode="External"/><Relationship Id="rId3471" Type="http://schemas.openxmlformats.org/officeDocument/2006/relationships/hyperlink" Target="https://drive.google.com/open?id=1e29EaAW6NK46Cc8JBXMky854TF7gVFZQ&amp;usp=drive_copy" TargetMode="External"/><Relationship Id="rId392" Type="http://schemas.openxmlformats.org/officeDocument/2006/relationships/hyperlink" Target="https://drive.google.com/open?id=1ZqCL7K61o3NKzhS56xKPyPeCHUqBrQtR&amp;usp=drive_copy" TargetMode="External"/><Relationship Id="rId2073" Type="http://schemas.openxmlformats.org/officeDocument/2006/relationships/hyperlink" Target="https://drive.google.com/open?id=11tv5tVCfkOKTtZ-r7mN0m3XCzt4CsXXf&amp;usp=drive_copy" TargetMode="External"/><Relationship Id="rId2280" Type="http://schemas.openxmlformats.org/officeDocument/2006/relationships/hyperlink" Target="https://drive.google.com/open?id=1MVu3fOj3cAUDPl4MsKG_yOwlx8Czn6nK&amp;usp=drive_copy" TargetMode="External"/><Relationship Id="rId3124" Type="http://schemas.openxmlformats.org/officeDocument/2006/relationships/hyperlink" Target="https://drive.google.com/open?id=1Zru0WL_8kaopT8s_amrYtDYO2Lt3-ZS2&amp;usp=drive_copy" TargetMode="External"/><Relationship Id="rId3331" Type="http://schemas.openxmlformats.org/officeDocument/2006/relationships/hyperlink" Target="https://drive.google.com/open?id=17Es1Nb1t19Sry3DNE1GyN3hoQofsLIQV&amp;usp=drive_copy" TargetMode="External"/><Relationship Id="rId252" Type="http://schemas.openxmlformats.org/officeDocument/2006/relationships/hyperlink" Target="https://drive.google.com/open?id=1Capohtnt47l2VhJxNZosfWzfvuc7ql76&amp;usp=drive_copy" TargetMode="External"/><Relationship Id="rId2140" Type="http://schemas.openxmlformats.org/officeDocument/2006/relationships/hyperlink" Target="https://drive.google.com/open?id=1bt7Mu8tnTT64pzW6vVibg8CLSanJ0yHm&amp;usp=drive_copy" TargetMode="External"/><Relationship Id="rId112" Type="http://schemas.openxmlformats.org/officeDocument/2006/relationships/hyperlink" Target="https://drive.google.com/open?id=1w2VkxxzHs08JKRbwgW-HaHvSvgc85wmI&amp;usp=drive_copy" TargetMode="External"/><Relationship Id="rId1699" Type="http://schemas.openxmlformats.org/officeDocument/2006/relationships/hyperlink" Target="https://drive.google.com/open?id=10GO3zFBpinObm7ESvo6FTluiJNRFmuzU&amp;usp=drive_copy" TargetMode="External"/><Relationship Id="rId2000" Type="http://schemas.openxmlformats.org/officeDocument/2006/relationships/hyperlink" Target="https://drive.google.com/open?id=11BIWjQ1VXYcaCAVAiOzTQv9xTne9TyYI&amp;usp=drive_copy" TargetMode="External"/><Relationship Id="rId2957" Type="http://schemas.openxmlformats.org/officeDocument/2006/relationships/hyperlink" Target="https://drive.google.com/open?id=1g0NWEyyh5algkJWospaTuzLBbTOJ2_Lf&amp;usp=drive_copy" TargetMode="External"/><Relationship Id="rId929" Type="http://schemas.openxmlformats.org/officeDocument/2006/relationships/hyperlink" Target="https://drive.google.com/open?id=1Hdsygh6FJ2VvDY4RuFwTctgACRDiCkUO&amp;usp=drive_copy" TargetMode="External"/><Relationship Id="rId1559" Type="http://schemas.openxmlformats.org/officeDocument/2006/relationships/hyperlink" Target="https://drive.google.com/open?id=15plumEvPaM9XnxO809jOU62gcVIMlGgb&amp;usp=drive_copy" TargetMode="External"/><Relationship Id="rId1766" Type="http://schemas.openxmlformats.org/officeDocument/2006/relationships/hyperlink" Target="https://drive.google.com/open?id=138P4gMtCvH_3sGg4E9RRBs6pb2mnoAZO&amp;usp=drive_copy" TargetMode="External"/><Relationship Id="rId1973" Type="http://schemas.openxmlformats.org/officeDocument/2006/relationships/hyperlink" Target="https://drive.google.com/open?id=1yFZeo_JdIT4M7OeykysoMN7Uz1z7JWPI&amp;usp=drive_copy" TargetMode="External"/><Relationship Id="rId2817" Type="http://schemas.openxmlformats.org/officeDocument/2006/relationships/hyperlink" Target="https://drive.google.com/open?id=1W4RaeNCc40vj1N9PX4nPWkXItnweMgVC&amp;usp=drive_copy" TargetMode="External"/><Relationship Id="rId4032" Type="http://schemas.openxmlformats.org/officeDocument/2006/relationships/hyperlink" Target="https://drive.google.com/open?id=1s-zGBMU4E9KyWHVP22UDyoKQ423YYXRI&amp;usp=drive_copy" TargetMode="External"/><Relationship Id="rId58" Type="http://schemas.openxmlformats.org/officeDocument/2006/relationships/hyperlink" Target="https://drive.google.com/open?id=10yOmgCMBAsl-SGvQQ7eZaCDBJfnfcfFm&amp;usp=drive_copy" TargetMode="External"/><Relationship Id="rId1419" Type="http://schemas.openxmlformats.org/officeDocument/2006/relationships/hyperlink" Target="https://drive.google.com/open?id=1_30NsuckD25ODNFNPJYq_1vRcHTHDgrQ&amp;usp=drive_copy" TargetMode="External"/><Relationship Id="rId1626" Type="http://schemas.openxmlformats.org/officeDocument/2006/relationships/hyperlink" Target="https://drive.google.com/open?id=1YwgCF5GsoJEOO30My9zKYo-CrPH7Fkvd&amp;usp=drive_copy" TargetMode="External"/><Relationship Id="rId1833" Type="http://schemas.openxmlformats.org/officeDocument/2006/relationships/hyperlink" Target="https://drive.google.com/open?id=1Bx1jNRQ9MyAxQYg_UAWe59wwvzj2xJqj&amp;usp=drive_copy" TargetMode="External"/><Relationship Id="rId1900" Type="http://schemas.openxmlformats.org/officeDocument/2006/relationships/hyperlink" Target="https://drive.google.com/open?id=1CTQGh3q7wpCq0d5t7BRoi6SyWCgYWjk6&amp;usp=drive_copy" TargetMode="External"/><Relationship Id="rId3798" Type="http://schemas.openxmlformats.org/officeDocument/2006/relationships/hyperlink" Target="https://drive.google.com/open?id=17iqKHMJy_UqL48vfYzJXfcOnWmBtbzoh&amp;usp=drive_copy" TargetMode="External"/><Relationship Id="rId3658" Type="http://schemas.openxmlformats.org/officeDocument/2006/relationships/hyperlink" Target="https://drive.google.com/open?id=14cFsC4hBAuw5qbS3avErWLvKqgNJDjQ_&amp;usp=drive_copy" TargetMode="External"/><Relationship Id="rId3865" Type="http://schemas.openxmlformats.org/officeDocument/2006/relationships/hyperlink" Target="https://drive.google.com/open?id=1hvlQv3R4jxYEFEARryHg_bcLxdyPtptv&amp;usp=drive_copy" TargetMode="External"/><Relationship Id="rId579" Type="http://schemas.openxmlformats.org/officeDocument/2006/relationships/hyperlink" Target="https://drive.google.com/open?id=1tLB-S0RXnq-is9eB7t5xjLoNukob9kZz&amp;usp=drive_copy" TargetMode="External"/><Relationship Id="rId786" Type="http://schemas.openxmlformats.org/officeDocument/2006/relationships/hyperlink" Target="https://drive.google.com/open?id=1K1FH1PvORhbFvDHtMvqSohzbgi-gB1ae&amp;usp=drive_copy" TargetMode="External"/><Relationship Id="rId993" Type="http://schemas.openxmlformats.org/officeDocument/2006/relationships/hyperlink" Target="https://drive.google.com/open?id=19WUnZev64c93MSU4M8qbpoCaXT429ZzK&amp;usp=drive_copy" TargetMode="External"/><Relationship Id="rId2467" Type="http://schemas.openxmlformats.org/officeDocument/2006/relationships/hyperlink" Target="https://drive.google.com/open?id=18HDhq2o7zGAKg5GdE_zcbWJx-rvfgUg9&amp;usp=drive_copy" TargetMode="External"/><Relationship Id="rId2674" Type="http://schemas.openxmlformats.org/officeDocument/2006/relationships/hyperlink" Target="https://drive.google.com/open?id=1rhXKR_Sz0GonYakAmo3243TJdJubcA5u&amp;usp=drive_copy" TargetMode="External"/><Relationship Id="rId3518" Type="http://schemas.openxmlformats.org/officeDocument/2006/relationships/hyperlink" Target="https://drive.google.com/open?id=19LZe8qnkIjdQ8Xmnewc91KbP73e0mi3I&amp;usp=drive_copy" TargetMode="External"/><Relationship Id="rId439" Type="http://schemas.openxmlformats.org/officeDocument/2006/relationships/hyperlink" Target="https://drive.google.com/open?id=1Amv001_N246TWw3qLEm7lMHFc4Xu83AX&amp;usp=drive_copy" TargetMode="External"/><Relationship Id="rId646" Type="http://schemas.openxmlformats.org/officeDocument/2006/relationships/hyperlink" Target="https://drive.google.com/open?id=1iRFFBgoT1yIYckz_nCRM-BOz6q6XqLHx&amp;usp=drive_copy" TargetMode="External"/><Relationship Id="rId1069" Type="http://schemas.openxmlformats.org/officeDocument/2006/relationships/hyperlink" Target="https://drive.google.com/open?id=1CJla_aJH9ru9F3RKpZOM4Cg3Bbmi99-r&amp;usp=drive_copy" TargetMode="External"/><Relationship Id="rId1276" Type="http://schemas.openxmlformats.org/officeDocument/2006/relationships/hyperlink" Target="https://drive.google.com/open?id=17LNf8npJ6VmQpoQ5W_rjkXUa-u-nJ089&amp;usp=drive_copy" TargetMode="External"/><Relationship Id="rId1483" Type="http://schemas.openxmlformats.org/officeDocument/2006/relationships/hyperlink" Target="https://drive.google.com/open?id=1ZmGTbu4knHI5vQqo_RVRfrz69KBh-Pin&amp;usp=drive_copy" TargetMode="External"/><Relationship Id="rId2327" Type="http://schemas.openxmlformats.org/officeDocument/2006/relationships/hyperlink" Target="https://drive.google.com/open?id=1IaaPaypB09NYagvERkXPsZjcyK5e0yEv&amp;usp=drive_copy" TargetMode="External"/><Relationship Id="rId2881" Type="http://schemas.openxmlformats.org/officeDocument/2006/relationships/hyperlink" Target="https://drive.google.com/open?id=1VqsQSkeUiaVzzPWgdvUrCyPgUcxUqINU&amp;usp=drive_copy" TargetMode="External"/><Relationship Id="rId3725" Type="http://schemas.openxmlformats.org/officeDocument/2006/relationships/hyperlink" Target="https://drive.google.com/open?id=17qKTH0CWYQqQ1teqdi82gu3ibkJQ3kHu&amp;usp=drive_copy" TargetMode="External"/><Relationship Id="rId3932" Type="http://schemas.openxmlformats.org/officeDocument/2006/relationships/hyperlink" Target="https://drive.google.com/open?id=1C8FEG258QrXZVMHEO5UQ8-j13FJxzbTd&amp;usp=drive_copy" TargetMode="External"/><Relationship Id="rId506" Type="http://schemas.openxmlformats.org/officeDocument/2006/relationships/hyperlink" Target="https://drive.google.com/open?id=17vlXQ_rjMpED9xmnDR-eWbMhq5QyRYj9&amp;usp=drive_copy" TargetMode="External"/><Relationship Id="rId853" Type="http://schemas.openxmlformats.org/officeDocument/2006/relationships/hyperlink" Target="https://drive.google.com/open?id=14H8V67oAbMN3Cv-TRP1U1WKIU1FZdjR4&amp;usp=drive_copy" TargetMode="External"/><Relationship Id="rId1136" Type="http://schemas.openxmlformats.org/officeDocument/2006/relationships/hyperlink" Target="https://drive.google.com/open?id=1uRzdg5GeNBDj2UBTlu6gJhVlHKg6pBar&amp;usp=drive_copy" TargetMode="External"/><Relationship Id="rId1690" Type="http://schemas.openxmlformats.org/officeDocument/2006/relationships/hyperlink" Target="https://drive.google.com/open?id=1T5FghgHzWW3pLNY84Zz5TfRXr2tp06JN&amp;usp=drive_copy" TargetMode="External"/><Relationship Id="rId2534" Type="http://schemas.openxmlformats.org/officeDocument/2006/relationships/hyperlink" Target="https://drive.google.com/open?id=1NqrhaYqE1iffIxWJYV9NovYMY6v_WWgJ&amp;usp=drive_copy" TargetMode="External"/><Relationship Id="rId2741" Type="http://schemas.openxmlformats.org/officeDocument/2006/relationships/hyperlink" Target="https://drive.google.com/open?id=1e22wimwT-Dqx7eCHinp81BflOo2KQ7Lb&amp;usp=drive_copy" TargetMode="External"/><Relationship Id="rId713" Type="http://schemas.openxmlformats.org/officeDocument/2006/relationships/hyperlink" Target="https://drive.google.com/open?id=1WiVBRwq6-wcN5CHbOyXgdwKaUfZoIQ4c&amp;usp=drive_copy" TargetMode="External"/><Relationship Id="rId920" Type="http://schemas.openxmlformats.org/officeDocument/2006/relationships/hyperlink" Target="https://drive.google.com/open?id=13RQYeSAtAYNsDZGSf6wgarpOr2k33EYc&amp;usp=drive_copy" TargetMode="External"/><Relationship Id="rId1343" Type="http://schemas.openxmlformats.org/officeDocument/2006/relationships/hyperlink" Target="https://drive.google.com/open?id=1AicZYivhNcNmkMcHVfN_Z38YzyF6jp0P&amp;usp=drive_copy" TargetMode="External"/><Relationship Id="rId1550" Type="http://schemas.openxmlformats.org/officeDocument/2006/relationships/hyperlink" Target="https://drive.google.com/open?id=1_w953HqsLLLvp28ZyBeIWL0TqDQItXdj&amp;usp=drive_copy" TargetMode="External"/><Relationship Id="rId2601" Type="http://schemas.openxmlformats.org/officeDocument/2006/relationships/hyperlink" Target="https://drive.google.com/open?id=1F9fwtT35Nxpx1zI_uEbnqZwnqWI79gj0&amp;usp=drive_copy" TargetMode="External"/><Relationship Id="rId1203" Type="http://schemas.openxmlformats.org/officeDocument/2006/relationships/hyperlink" Target="https://drive.google.com/open?id=1a715DX-KrkKtYN86E6OQcpRrzh_69vEx&amp;usp=drive_copy" TargetMode="External"/><Relationship Id="rId1410" Type="http://schemas.openxmlformats.org/officeDocument/2006/relationships/hyperlink" Target="https://drive.google.com/open?id=1UXo26V3vOkmgP6AJoJ_iJNxz8KgIYO5Z&amp;usp=drive_copy" TargetMode="External"/><Relationship Id="rId3168" Type="http://schemas.openxmlformats.org/officeDocument/2006/relationships/hyperlink" Target="https://drive.google.com/open?id=1-g8BqKNnOuCnhi315oH5n395PhhXW68g&amp;usp=drive_copy" TargetMode="External"/><Relationship Id="rId3375" Type="http://schemas.openxmlformats.org/officeDocument/2006/relationships/hyperlink" Target="https://drive.google.com/open?id=1a1jq5n3xMRuU3ArarKrSbabWMsAqEw5D&amp;usp=drive_copy" TargetMode="External"/><Relationship Id="rId3582" Type="http://schemas.openxmlformats.org/officeDocument/2006/relationships/hyperlink" Target="https://drive.google.com/open?id=1d47bn7ukvbLDweExYHlyGzCIKTPXFSUa&amp;usp=drive_copy" TargetMode="External"/><Relationship Id="rId296" Type="http://schemas.openxmlformats.org/officeDocument/2006/relationships/hyperlink" Target="https://drive.google.com/open?id=1qYJ4ngMpiL9W-JLuNszJthjwb6hgS8Rn&amp;usp=drive_copy" TargetMode="External"/><Relationship Id="rId2184" Type="http://schemas.openxmlformats.org/officeDocument/2006/relationships/hyperlink" Target="https://drive.google.com/open?id=1bdTt3AUgR4zONKCLT1hQc3KPlscvGfzx&amp;usp=drive_copy" TargetMode="External"/><Relationship Id="rId2391" Type="http://schemas.openxmlformats.org/officeDocument/2006/relationships/hyperlink" Target="https://drive.google.com/open?id=1vPIZXcK72HiHxZnKI3VQkygZPL46aFmO&amp;usp=drive_copy" TargetMode="External"/><Relationship Id="rId3028" Type="http://schemas.openxmlformats.org/officeDocument/2006/relationships/hyperlink" Target="https://drive.google.com/open?id=18hPmkRcYFphhk_-mm6_jsBCMpbbmuSvM&amp;usp=drive_copy" TargetMode="External"/><Relationship Id="rId3235" Type="http://schemas.openxmlformats.org/officeDocument/2006/relationships/hyperlink" Target="https://drive.google.com/open?id=10D5aoUK0hZMdrDfOMVoH8hzBw40-yt3o&amp;usp=drive_copy" TargetMode="External"/><Relationship Id="rId3442" Type="http://schemas.openxmlformats.org/officeDocument/2006/relationships/hyperlink" Target="https://drive.google.com/open?id=1Cp921cDgfzQEJcBnupL_N_rdo3oPg0sH&amp;usp=drive_copy" TargetMode="External"/><Relationship Id="rId156" Type="http://schemas.openxmlformats.org/officeDocument/2006/relationships/hyperlink" Target="https://drive.google.com/open?id=1qYr4fcO6IuN-Zj6PWQqK7H8_gWu1PP2w&amp;usp=drive_copy" TargetMode="External"/><Relationship Id="rId363" Type="http://schemas.openxmlformats.org/officeDocument/2006/relationships/hyperlink" Target="https://drive.google.com/open?id=1w8JlsbKfB504gQjEElKgI17yk-QXsW9p&amp;usp=drive_copy" TargetMode="External"/><Relationship Id="rId570" Type="http://schemas.openxmlformats.org/officeDocument/2006/relationships/hyperlink" Target="https://drive.google.com/open?id=1khTRfey4Icwm9iPxUZp_WNptV6HxqGYo&amp;usp=drive_copy" TargetMode="External"/><Relationship Id="rId2044" Type="http://schemas.openxmlformats.org/officeDocument/2006/relationships/hyperlink" Target="https://drive.google.com/open?id=1LnXHENSbuo5PxonOXlmJ7AyAHkqhxsGj&amp;usp=drive_copy" TargetMode="External"/><Relationship Id="rId2251" Type="http://schemas.openxmlformats.org/officeDocument/2006/relationships/hyperlink" Target="https://drive.google.com/open?id=1tuBkOxI-uMBzPgcfjefoip4NCt9ZI9-T&amp;usp=drive_copy" TargetMode="External"/><Relationship Id="rId3302" Type="http://schemas.openxmlformats.org/officeDocument/2006/relationships/hyperlink" Target="https://drive.google.com/open?id=190_bYHtZVKXPrF_74haUoHx52YXd-xpy&amp;usp=drive_copy" TargetMode="External"/><Relationship Id="rId223" Type="http://schemas.openxmlformats.org/officeDocument/2006/relationships/hyperlink" Target="https://drive.google.com/open?id=1suEX9coxqjk-YyHtLq4bX24SjuOXnK00&amp;usp=drive_copy" TargetMode="External"/><Relationship Id="rId430" Type="http://schemas.openxmlformats.org/officeDocument/2006/relationships/hyperlink" Target="https://drive.google.com/open?id=1PsLNmQPSyhCPnNdmAF4wllwOudPdnoHQ&amp;usp=drive_copy" TargetMode="External"/><Relationship Id="rId1060" Type="http://schemas.openxmlformats.org/officeDocument/2006/relationships/hyperlink" Target="https://drive.google.com/open?id=18CwANsVcBY4Dfapds7bu37wSXjp3mF7e&amp;usp=drive_copy" TargetMode="External"/><Relationship Id="rId2111" Type="http://schemas.openxmlformats.org/officeDocument/2006/relationships/hyperlink" Target="https://drive.google.com/open?id=1INsxjaBdwmWUTpMZ2AEDBH0NNilxDmfP&amp;usp=drive_copy" TargetMode="External"/><Relationship Id="rId4076" Type="http://schemas.openxmlformats.org/officeDocument/2006/relationships/hyperlink" Target="https://drive.google.com/open?id=1OpHMbGKcGHH4glD3gRE5hr3MBbfWln5j&amp;usp=drive_copy" TargetMode="External"/><Relationship Id="rId1877" Type="http://schemas.openxmlformats.org/officeDocument/2006/relationships/hyperlink" Target="https://drive.google.com/open?id=1X5RX3AkLbyoWeTDaercYF_ajFSeJvHka&amp;usp=drive_copy" TargetMode="External"/><Relationship Id="rId2928" Type="http://schemas.openxmlformats.org/officeDocument/2006/relationships/hyperlink" Target="https://drive.google.com/open?id=1VDrWsD_Bvc4jHZ4RfZyIQE_ZI8lY8ZcN&amp;usp=drive_copy" TargetMode="External"/><Relationship Id="rId1737" Type="http://schemas.openxmlformats.org/officeDocument/2006/relationships/hyperlink" Target="https://drive.google.com/open?id=16yk8H4qlzs82-Y_RRb2pUI1M-dnVnya1&amp;usp=drive_copy" TargetMode="External"/><Relationship Id="rId1944" Type="http://schemas.openxmlformats.org/officeDocument/2006/relationships/hyperlink" Target="https://drive.google.com/open?id=1AWfpKhL2w5sEb606UyGST3ia5NZw3kYw&amp;usp=drive_copy" TargetMode="External"/><Relationship Id="rId3092" Type="http://schemas.openxmlformats.org/officeDocument/2006/relationships/hyperlink" Target="https://drive.google.com/open?id=1Q0Ddo5swoV5HE2UohpOg2EU_pAVw8wDG&amp;usp=drive_copy" TargetMode="External"/><Relationship Id="rId29" Type="http://schemas.openxmlformats.org/officeDocument/2006/relationships/hyperlink" Target="https://drive.google.com/open?id=17Z08EBQ1yiRj5B0QpZX-wbHEPDeNLuef&amp;usp=drive_copy" TargetMode="External"/><Relationship Id="rId4003" Type="http://schemas.openxmlformats.org/officeDocument/2006/relationships/hyperlink" Target="https://drive.google.com/open?id=1OJEqPIA9GxPlOEQiCSufuAwWUr52IpeD&amp;usp=drive_copy" TargetMode="External"/><Relationship Id="rId1804" Type="http://schemas.openxmlformats.org/officeDocument/2006/relationships/hyperlink" Target="https://drive.google.com/open?id=1If63yxQIua_b2uANVwlBxTrm72NLSIia&amp;usp=drive_copy" TargetMode="External"/><Relationship Id="rId3769" Type="http://schemas.openxmlformats.org/officeDocument/2006/relationships/hyperlink" Target="https://drive.google.com/open?id=1KggjpgCaGKZykjGGW_nCoZGhIRPOdIIb&amp;usp=drive_copy" TargetMode="External"/><Relationship Id="rId3976" Type="http://schemas.openxmlformats.org/officeDocument/2006/relationships/hyperlink" Target="https://drive.google.com/open?id=1Zyn2QHyEcVtAfCgkMrRwFc8l5X4sR2im&amp;usp=drive_copy" TargetMode="External"/><Relationship Id="rId897" Type="http://schemas.openxmlformats.org/officeDocument/2006/relationships/hyperlink" Target="https://drive.google.com/open?id=1Yh0_JsWLBDAlbvq-jzBbD4FTlIkXn2ZQ&amp;usp=drive_copy" TargetMode="External"/><Relationship Id="rId2578" Type="http://schemas.openxmlformats.org/officeDocument/2006/relationships/hyperlink" Target="https://drive.google.com/open?id=1ogzk8OuxhQSEUwbV6SUabBgDlDItGFej&amp;usp=drive_copy" TargetMode="External"/><Relationship Id="rId2785" Type="http://schemas.openxmlformats.org/officeDocument/2006/relationships/hyperlink" Target="https://drive.google.com/open?id=17mm1Iko3EwzmpfypLwaOq2OeRw7u4QDG&amp;usp=drive_copy" TargetMode="External"/><Relationship Id="rId2992" Type="http://schemas.openxmlformats.org/officeDocument/2006/relationships/hyperlink" Target="https://drive.google.com/open?id=1_Ib1QbbXTGmmH_De1u64gguqYytm9GRi&amp;usp=drive_copy" TargetMode="External"/><Relationship Id="rId3629" Type="http://schemas.openxmlformats.org/officeDocument/2006/relationships/hyperlink" Target="https://drive.google.com/open?id=1VaaaUeQ8n_9LLTMZsTHekor0mpKxZ1Z4&amp;usp=drive_copy" TargetMode="External"/><Relationship Id="rId3836" Type="http://schemas.openxmlformats.org/officeDocument/2006/relationships/hyperlink" Target="https://drive.google.com/open?id=1i2RWuP_GxucIytHDsUFeFmAO20xuBmhU&amp;usp=drive_copy" TargetMode="External"/><Relationship Id="rId757" Type="http://schemas.openxmlformats.org/officeDocument/2006/relationships/hyperlink" Target="https://drive.google.com/open?id=1yneJSJrUk52o6A6FYQCQ5sX_FPIQiAQg&amp;usp=drive_copy" TargetMode="External"/><Relationship Id="rId964" Type="http://schemas.openxmlformats.org/officeDocument/2006/relationships/hyperlink" Target="https://drive.google.com/open?id=15bnx3K6NoKBS-3BFW5qNPzuK3y97kASy&amp;usp=drive_copy" TargetMode="External"/><Relationship Id="rId1387" Type="http://schemas.openxmlformats.org/officeDocument/2006/relationships/hyperlink" Target="https://drive.google.com/open?id=1nmdHhlV3xnr6BaOfspUHLndcKrO2Cf3o&amp;usp=drive_copy" TargetMode="External"/><Relationship Id="rId1594" Type="http://schemas.openxmlformats.org/officeDocument/2006/relationships/hyperlink" Target="https://drive.google.com/open?id=13K3zHbN18KrKiwIi1CwxgQUuEM-DQadh&amp;usp=drive_copy" TargetMode="External"/><Relationship Id="rId2438" Type="http://schemas.openxmlformats.org/officeDocument/2006/relationships/hyperlink" Target="https://drive.google.com/open?id=1-6n9vhLJRQYnxtIxg9c7rLLpgcGVYzPK&amp;usp=drive_copy" TargetMode="External"/><Relationship Id="rId2645" Type="http://schemas.openxmlformats.org/officeDocument/2006/relationships/hyperlink" Target="https://drive.google.com/open?id=1IMo6spqKZzY6hD9GCbEjQKCEhnZee9y4&amp;usp=drive_copy" TargetMode="External"/><Relationship Id="rId2852" Type="http://schemas.openxmlformats.org/officeDocument/2006/relationships/hyperlink" Target="https://drive.google.com/open?id=1LKfWWJ_o4csM-GN8ZydrWvmLidfLrk6j&amp;usp=drive_copy" TargetMode="External"/><Relationship Id="rId3903" Type="http://schemas.openxmlformats.org/officeDocument/2006/relationships/hyperlink" Target="https://drive.google.com/open?id=105uQor_pjlAcIEcs6h5XX1pDHgcRJZtS&amp;usp=drive_copy" TargetMode="External"/><Relationship Id="rId93" Type="http://schemas.openxmlformats.org/officeDocument/2006/relationships/hyperlink" Target="https://drive.google.com/open?id=17RUMisIF89AVlAIY_RmOr8E35ihVXlO5&amp;usp=drive_copy" TargetMode="External"/><Relationship Id="rId617" Type="http://schemas.openxmlformats.org/officeDocument/2006/relationships/hyperlink" Target="https://drive.google.com/open?id=13Uc12daZXzlHj4BgcfSk8OHXMfyNtpm_&amp;usp=drive_copy" TargetMode="External"/><Relationship Id="rId824" Type="http://schemas.openxmlformats.org/officeDocument/2006/relationships/hyperlink" Target="https://drive.google.com/open?id=1pwrbWPyqdqudxaLUc8w6DD9c0pRjF_OF&amp;usp=drive_copy" TargetMode="External"/><Relationship Id="rId1247" Type="http://schemas.openxmlformats.org/officeDocument/2006/relationships/hyperlink" Target="https://drive.google.com/open?id=1YrN0Sam_4lybLiRD6fE4QuJsnNHL6UGw&amp;usp=drive_copy" TargetMode="External"/><Relationship Id="rId1454" Type="http://schemas.openxmlformats.org/officeDocument/2006/relationships/hyperlink" Target="https://drive.google.com/open?id=1KGdOYFEV1haLkX5pPs7IsYjuR1IMvBQm&amp;usp=drive_copy" TargetMode="External"/><Relationship Id="rId1661" Type="http://schemas.openxmlformats.org/officeDocument/2006/relationships/hyperlink" Target="https://drive.google.com/open?id=1ZJ2OR-7n-g0uYxaFjCqMzccCYDI_Vitc&amp;usp=drive_copy" TargetMode="External"/><Relationship Id="rId2505" Type="http://schemas.openxmlformats.org/officeDocument/2006/relationships/hyperlink" Target="https://drive.google.com/open?id=1yoTfVrC4caWgyOJDuBEFKLLC_cKHrAVD&amp;usp=drive_copy" TargetMode="External"/><Relationship Id="rId2712" Type="http://schemas.openxmlformats.org/officeDocument/2006/relationships/hyperlink" Target="https://drive.google.com/open?id=1x7Dhmju1HE4XhMuZLeC_dsEO20KuYCyg&amp;usp=drive_copy" TargetMode="External"/><Relationship Id="rId1107" Type="http://schemas.openxmlformats.org/officeDocument/2006/relationships/hyperlink" Target="https://drive.google.com/open?id=1BdSMAXvqHJlBbk_DwIadBfxMAgJYj7tx&amp;usp=drive_copy" TargetMode="External"/><Relationship Id="rId1314" Type="http://schemas.openxmlformats.org/officeDocument/2006/relationships/hyperlink" Target="https://drive.google.com/open?id=1WPmftXKiBZiv37KJLqYM_Kn1Q67_BBRo&amp;usp=drive_copy" TargetMode="External"/><Relationship Id="rId1521" Type="http://schemas.openxmlformats.org/officeDocument/2006/relationships/hyperlink" Target="https://drive.google.com/open?id=13N-uD7avXC6OBUNsMr0y-HGljefRJPUz&amp;usp=drive_copy" TargetMode="External"/><Relationship Id="rId3279" Type="http://schemas.openxmlformats.org/officeDocument/2006/relationships/hyperlink" Target="https://drive.google.com/open?id=1STcb6xqAc-4bCaIDp-Fo54OKRqHcJVUX&amp;usp=drive_copy" TargetMode="External"/><Relationship Id="rId3486" Type="http://schemas.openxmlformats.org/officeDocument/2006/relationships/hyperlink" Target="https://drive.google.com/open?id=1e5CAvOierfvksAABrQlUbzdxXpoj38Mx&amp;usp=drive_copy" TargetMode="External"/><Relationship Id="rId3693" Type="http://schemas.openxmlformats.org/officeDocument/2006/relationships/hyperlink" Target="https://drive.google.com/open?id=1OJBykgb0NaXKYYzBf8FauEw0LNK5yW8W&amp;usp=drive_copy" TargetMode="External"/><Relationship Id="rId20" Type="http://schemas.openxmlformats.org/officeDocument/2006/relationships/hyperlink" Target="https://drive.google.com/open?id=1rxYGh4-829WwP0yliIQyuKEg9i6c7Tdm&amp;usp=drive_copy" TargetMode="External"/><Relationship Id="rId2088" Type="http://schemas.openxmlformats.org/officeDocument/2006/relationships/hyperlink" Target="https://drive.google.com/open?id=1qFR0CCkeE5elU1n7E83pk2aDiyV0I81p&amp;usp=drive_copy" TargetMode="External"/><Relationship Id="rId2295" Type="http://schemas.openxmlformats.org/officeDocument/2006/relationships/hyperlink" Target="https://drive.google.com/open?id=1mhHJKzfkfazxo0lw38Qb81V1Ws1nLSYD&amp;usp=drive_copy" TargetMode="External"/><Relationship Id="rId3139" Type="http://schemas.openxmlformats.org/officeDocument/2006/relationships/hyperlink" Target="https://drive.google.com/open?id=1O5jGRpz9PdICk8HLxl5UlxKe_5JnzD6U&amp;usp=drive_copy" TargetMode="External"/><Relationship Id="rId3346" Type="http://schemas.openxmlformats.org/officeDocument/2006/relationships/hyperlink" Target="https://drive.google.com/open?id=1ksmeGIm06wXE2yHAHWvsLMyGLTLQmZZD&amp;usp=drive_copy" TargetMode="External"/><Relationship Id="rId267" Type="http://schemas.openxmlformats.org/officeDocument/2006/relationships/hyperlink" Target="https://drive.google.com/open?id=1JfS12kJXhii9wUDCwYJ0zPY9YZAjtZKl&amp;usp=drive_copy" TargetMode="External"/><Relationship Id="rId474" Type="http://schemas.openxmlformats.org/officeDocument/2006/relationships/hyperlink" Target="https://drive.google.com/open?id=1Q6lQweFNTsLR6DIkg0MLt8LvmgwIQ07P&amp;usp=drive_copy" TargetMode="External"/><Relationship Id="rId2155" Type="http://schemas.openxmlformats.org/officeDocument/2006/relationships/hyperlink" Target="https://drive.google.com/open?id=18kh80xIW-ALZxPTq5fpZS-AqOFZnP3xp&amp;usp=drive_copy" TargetMode="External"/><Relationship Id="rId3553" Type="http://schemas.openxmlformats.org/officeDocument/2006/relationships/hyperlink" Target="https://drive.google.com/open?id=1aqBJwIV2TowYWAKy-gltQf-heWKcY8hV&amp;usp=drive_copy" TargetMode="External"/><Relationship Id="rId3760" Type="http://schemas.openxmlformats.org/officeDocument/2006/relationships/hyperlink" Target="https://drive.google.com/open?id=1yUUxvRLpkcz1KmijQHmdc3e1SU3fZcAJ&amp;usp=drive_copy" TargetMode="External"/><Relationship Id="rId127" Type="http://schemas.openxmlformats.org/officeDocument/2006/relationships/hyperlink" Target="https://drive.google.com/open?id=1r6eKhC2mLdd90blmK1IBxk97Pw4Tg0Oq&amp;usp=drive_copy" TargetMode="External"/><Relationship Id="rId681" Type="http://schemas.openxmlformats.org/officeDocument/2006/relationships/hyperlink" Target="https://drive.google.com/open?id=14rRy5rsR6IP46UDJ6mCLsv6JTkIAaj4r&amp;usp=drive_copy" TargetMode="External"/><Relationship Id="rId2362" Type="http://schemas.openxmlformats.org/officeDocument/2006/relationships/hyperlink" Target="https://drive.google.com/open?id=1wGfPMVXqsr2YLosuq3GVFn7o7_TZ1zsR&amp;usp=drive_copy" TargetMode="External"/><Relationship Id="rId3206" Type="http://schemas.openxmlformats.org/officeDocument/2006/relationships/hyperlink" Target="https://drive.google.com/open?id=171doxaCjJEyC5pnTp1dMCS31cd9g2_4A&amp;usp=drive_copy" TargetMode="External"/><Relationship Id="rId3413" Type="http://schemas.openxmlformats.org/officeDocument/2006/relationships/hyperlink" Target="https://drive.google.com/open?id=17IKkd23of_JmjZOQiNYjH3hOh8zpLRj7&amp;usp=drive_copy" TargetMode="External"/><Relationship Id="rId3620" Type="http://schemas.openxmlformats.org/officeDocument/2006/relationships/hyperlink" Target="https://drive.google.com/open?id=1sLLorBhCY1V27Ywvv3kmY9mn-pCDyEyN&amp;usp=drive_copy" TargetMode="External"/><Relationship Id="rId334" Type="http://schemas.openxmlformats.org/officeDocument/2006/relationships/hyperlink" Target="https://drive.google.com/open?id=1jgevFcLwH3Ig3BeoECXJTsVc-yAkQpmA&amp;usp=drive_copy" TargetMode="External"/><Relationship Id="rId541" Type="http://schemas.openxmlformats.org/officeDocument/2006/relationships/hyperlink" Target="https://drive.google.com/open?id=1dTbfao2TeL0IK3UE-FavnJRa3NYvh1Je&amp;usp=drive_copy" TargetMode="External"/><Relationship Id="rId1171" Type="http://schemas.openxmlformats.org/officeDocument/2006/relationships/hyperlink" Target="https://drive.google.com/open?id=1re1TdNA2tStsYrXqx0jPfhncaFOqwdkh&amp;usp=drive_copy" TargetMode="External"/><Relationship Id="rId2015" Type="http://schemas.openxmlformats.org/officeDocument/2006/relationships/hyperlink" Target="https://drive.google.com/open?id=1Jvme6bz7O332qJwBcUx56JGc0FcXENBX&amp;usp=drive_copy" TargetMode="External"/><Relationship Id="rId2222" Type="http://schemas.openxmlformats.org/officeDocument/2006/relationships/hyperlink" Target="https://drive.google.com/open?id=12QrzuZtZcQekyDVjj5l1ax2vgDJeHF3O&amp;usp=drive_copy" TargetMode="External"/><Relationship Id="rId401" Type="http://schemas.openxmlformats.org/officeDocument/2006/relationships/hyperlink" Target="https://drive.google.com/open?id=1cCYyVbnAmRZ346T0lm-_0VmVwo-XaVsd&amp;usp=drive_copy" TargetMode="External"/><Relationship Id="rId1031" Type="http://schemas.openxmlformats.org/officeDocument/2006/relationships/hyperlink" Target="https://drive.google.com/open?id=1N7BaRfMX1KFXQ4-bzYeeaIvh_rL-oq7w&amp;usp=drive_copy" TargetMode="External"/><Relationship Id="rId1988" Type="http://schemas.openxmlformats.org/officeDocument/2006/relationships/hyperlink" Target="https://drive.google.com/open?id=1DZHTxdkxZJTgXTBAOUnwRcR8XRZS6JUk&amp;usp=drive_copy" TargetMode="External"/><Relationship Id="rId4047" Type="http://schemas.openxmlformats.org/officeDocument/2006/relationships/hyperlink" Target="https://drive.google.com/open?id=14FefKXjuXJWtY_Ep1WqUtX1UH8pI2kst&amp;usp=drive_copy" TargetMode="External"/><Relationship Id="rId1848" Type="http://schemas.openxmlformats.org/officeDocument/2006/relationships/hyperlink" Target="https://drive.google.com/open?id=1sJygRx0B4yxz8H62T4orgCoQ0ZvDhCSZ&amp;usp=drive_copy" TargetMode="External"/><Relationship Id="rId3063" Type="http://schemas.openxmlformats.org/officeDocument/2006/relationships/hyperlink" Target="https://drive.google.com/open?id=1uskul7wL1C8NAftk8sxTQC3-9D_DLt1a&amp;usp=drive_copy" TargetMode="External"/><Relationship Id="rId3270" Type="http://schemas.openxmlformats.org/officeDocument/2006/relationships/hyperlink" Target="https://drive.google.com/open?id=1k39T9NWw0pOy8IBwY6ncaYtMe_7JzaM4&amp;usp=drive_copy" TargetMode="External"/><Relationship Id="rId191" Type="http://schemas.openxmlformats.org/officeDocument/2006/relationships/hyperlink" Target="https://drive.google.com/open?id=1Ev5mdGE-euKlUy-3kP4fXF4mkNsVSYlH&amp;usp=drive_copy" TargetMode="External"/><Relationship Id="rId1708" Type="http://schemas.openxmlformats.org/officeDocument/2006/relationships/hyperlink" Target="https://drive.google.com/open?id=1R6WRZO3SA4bYZkThoI6cyJ8Lnrqbe0pJ&amp;usp=drive_copy" TargetMode="External"/><Relationship Id="rId1915" Type="http://schemas.openxmlformats.org/officeDocument/2006/relationships/hyperlink" Target="https://drive.google.com/open?id=15MLon0FXzYF4FpHo2FKnCWP4KtakIxpL&amp;usp=drive_copy" TargetMode="External"/><Relationship Id="rId3130" Type="http://schemas.openxmlformats.org/officeDocument/2006/relationships/hyperlink" Target="https://drive.google.com/open?id=10S_tScK9aSb6gp5JCawm0mfELyJWGPDn&amp;usp=drive_copy" TargetMode="External"/><Relationship Id="rId2689" Type="http://schemas.openxmlformats.org/officeDocument/2006/relationships/hyperlink" Target="https://drive.google.com/open?id=1uYF2HAaABwefrcW7mVHusux5l2bOUin8&amp;usp=drive_copy" TargetMode="External"/><Relationship Id="rId2896" Type="http://schemas.openxmlformats.org/officeDocument/2006/relationships/hyperlink" Target="https://drive.google.com/open?id=1hzXubUZSgeOyn-_IdyDgqIK8ixg3svqM&amp;usp=drive_copy" TargetMode="External"/><Relationship Id="rId3947" Type="http://schemas.openxmlformats.org/officeDocument/2006/relationships/hyperlink" Target="https://drive.google.com/open?id=15zu2cjkyit9oXpVeu7CG7Z4xU8yyTXkp&amp;usp=drive_copy" TargetMode="External"/><Relationship Id="rId868" Type="http://schemas.openxmlformats.org/officeDocument/2006/relationships/hyperlink" Target="https://drive.google.com/open?id=1i_g54Px9-qvMYdBD6DPQDrDIBtvGqu9A&amp;usp=drive_copy" TargetMode="External"/><Relationship Id="rId1498" Type="http://schemas.openxmlformats.org/officeDocument/2006/relationships/hyperlink" Target="https://drive.google.com/open?id=1FgiCNp7tYCCc0kFic0LMWOuN8HsGLzhG&amp;usp=drive_copy" TargetMode="External"/><Relationship Id="rId2549" Type="http://schemas.openxmlformats.org/officeDocument/2006/relationships/hyperlink" Target="https://drive.google.com/open?id=1Gaxg9K0BYgUhC3jOnG4yC5D-V11xuNqe&amp;usp=drive_copy" TargetMode="External"/><Relationship Id="rId2756" Type="http://schemas.openxmlformats.org/officeDocument/2006/relationships/hyperlink" Target="https://drive.google.com/open?id=1xNVwofrqM7wubcXJzvjtM0dxotZi4BP5&amp;usp=drive_copy" TargetMode="External"/><Relationship Id="rId2963" Type="http://schemas.openxmlformats.org/officeDocument/2006/relationships/hyperlink" Target="https://drive.google.com/open?id=1J8kocKEUSoVvdlsbxsiQQiKUbSl85g2q&amp;usp=drive_copy" TargetMode="External"/><Relationship Id="rId3807" Type="http://schemas.openxmlformats.org/officeDocument/2006/relationships/hyperlink" Target="https://drive.google.com/open?id=1S8H1q3ZIM3MIf--zV3Z6wnPHnvuB01_D&amp;usp=drive_copy" TargetMode="External"/><Relationship Id="rId728" Type="http://schemas.openxmlformats.org/officeDocument/2006/relationships/hyperlink" Target="https://drive.google.com/open?id=1TkXyLLuxqRX49dPaNC4kNYywcGz-tCi-&amp;usp=drive_copy" TargetMode="External"/><Relationship Id="rId935" Type="http://schemas.openxmlformats.org/officeDocument/2006/relationships/hyperlink" Target="https://drive.google.com/open?id=1K--jOKQapBtrkWq5fPbndn4eTG7WMcu5&amp;usp=drive_copy" TargetMode="External"/><Relationship Id="rId1358" Type="http://schemas.openxmlformats.org/officeDocument/2006/relationships/hyperlink" Target="https://drive.google.com/open?id=1U1FHgB0jcNKaw9a7YfwLFtB1Nv47eQ8o&amp;usp=drive_copy" TargetMode="External"/><Relationship Id="rId1565" Type="http://schemas.openxmlformats.org/officeDocument/2006/relationships/hyperlink" Target="https://drive.google.com/open?id=1DD7kCMQzB7yAIcWjX-cfS2Uvmqg4w06l&amp;usp=drive_copy" TargetMode="External"/><Relationship Id="rId1772" Type="http://schemas.openxmlformats.org/officeDocument/2006/relationships/hyperlink" Target="https://drive.google.com/open?id=1BdPtFdqQt7OvxNvoDQD7jcperLyR7AHV&amp;usp=drive_copy" TargetMode="External"/><Relationship Id="rId2409" Type="http://schemas.openxmlformats.org/officeDocument/2006/relationships/hyperlink" Target="https://drive.google.com/open?id=1BBHI8VJgbtplOmLN2KbQbMObumWfmQP0&amp;usp=drive_copy" TargetMode="External"/><Relationship Id="rId2616" Type="http://schemas.openxmlformats.org/officeDocument/2006/relationships/hyperlink" Target="https://drive.google.com/open?id=1oXns3iICHlSUmkrWKHnM-TibFkIeRssX&amp;usp=drive_copy" TargetMode="External"/><Relationship Id="rId64" Type="http://schemas.openxmlformats.org/officeDocument/2006/relationships/hyperlink" Target="https://drive.google.com/open?id=1Zc1luX7r3zQHVJGEnlaq0EVhui31Igqt&amp;usp=drive_copy" TargetMode="External"/><Relationship Id="rId1218" Type="http://schemas.openxmlformats.org/officeDocument/2006/relationships/hyperlink" Target="https://drive.google.com/open?id=1cp19nYD6Ah5R93aOqGPmrkebogoPQdXl&amp;usp=drive_copy" TargetMode="External"/><Relationship Id="rId1425" Type="http://schemas.openxmlformats.org/officeDocument/2006/relationships/hyperlink" Target="https://drive.google.com/open?id=190R9PYrrxOypS2tESKxt5VqMQosO7iit&amp;usp=drive_copy" TargetMode="External"/><Relationship Id="rId2823" Type="http://schemas.openxmlformats.org/officeDocument/2006/relationships/hyperlink" Target="https://drive.google.com/open?id=1v6j0Gbgw_TxRgBuJlohT2p8BxIIbVn81&amp;usp=drive_copy" TargetMode="External"/><Relationship Id="rId1632" Type="http://schemas.openxmlformats.org/officeDocument/2006/relationships/hyperlink" Target="https://drive.google.com/open?id=1PC00sHZjq0HFgZHOuuGu7hu-0aOPL-54&amp;usp=drive_copy" TargetMode="External"/><Relationship Id="rId2199" Type="http://schemas.openxmlformats.org/officeDocument/2006/relationships/hyperlink" Target="https://drive.google.com/open?id=1IOwycixJnU3DARZDf4NfIrHTSKdgGU02&amp;usp=drive_copy" TargetMode="External"/><Relationship Id="rId3597" Type="http://schemas.openxmlformats.org/officeDocument/2006/relationships/hyperlink" Target="https://drive.google.com/open?id=1MCBRWYhS5YEmpxi6hohcrp7lzIo9YcGD&amp;usp=drive_copy" TargetMode="External"/><Relationship Id="rId3457" Type="http://schemas.openxmlformats.org/officeDocument/2006/relationships/hyperlink" Target="https://drive.google.com/open?id=1VIzwNoj3a-nDN2umzy6ATaspKqclSf3h&amp;usp=drive_copy" TargetMode="External"/><Relationship Id="rId3664" Type="http://schemas.openxmlformats.org/officeDocument/2006/relationships/hyperlink" Target="https://drive.google.com/open?id=1b_Ofmdi9jd4oncE3JvgIcQs5XFwE34wb&amp;usp=drive_copy" TargetMode="External"/><Relationship Id="rId3871" Type="http://schemas.openxmlformats.org/officeDocument/2006/relationships/hyperlink" Target="https://drive.google.com/open?id=19YilntXiaUE0_oezRyTaFmD0gH_kleUO&amp;usp=drive_copy" TargetMode="External"/><Relationship Id="rId378" Type="http://schemas.openxmlformats.org/officeDocument/2006/relationships/hyperlink" Target="https://drive.google.com/open?id=1R0yzoZQUj1Sd0dD_zR3GHqDOX_77TgFd&amp;usp=drive_copy" TargetMode="External"/><Relationship Id="rId585" Type="http://schemas.openxmlformats.org/officeDocument/2006/relationships/hyperlink" Target="https://drive.google.com/open?id=1N-OPObrsIjUMfPlKGYbsisxu_3x8Mvfu&amp;usp=drive_copy" TargetMode="External"/><Relationship Id="rId792" Type="http://schemas.openxmlformats.org/officeDocument/2006/relationships/hyperlink" Target="https://drive.google.com/open?id=1mFNqlymx9VfbgIGpc1I1zCUYwVeXa3v5&amp;usp=drive_copy" TargetMode="External"/><Relationship Id="rId2059" Type="http://schemas.openxmlformats.org/officeDocument/2006/relationships/hyperlink" Target="https://drive.google.com/open?id=1PgNEdLtIi7a1gFp1WCDcxr0zhcmlfcGd&amp;usp=drive_copy" TargetMode="External"/><Relationship Id="rId2266" Type="http://schemas.openxmlformats.org/officeDocument/2006/relationships/hyperlink" Target="https://drive.google.com/open?id=15xKMseB_z92MDpw2PE7xQdqoHOsfsr0j&amp;usp=drive_copy" TargetMode="External"/><Relationship Id="rId2473" Type="http://schemas.openxmlformats.org/officeDocument/2006/relationships/hyperlink" Target="https://drive.google.com/open?id=1cKO0a0V9VGhZGJe8EbBUC6qUh_M7xQGa&amp;usp=drive_copy" TargetMode="External"/><Relationship Id="rId2680" Type="http://schemas.openxmlformats.org/officeDocument/2006/relationships/hyperlink" Target="https://drive.google.com/open?id=1bKYI_iJ-aXIlwukyF_hIex4lp6d_7aVu&amp;usp=drive_copy" TargetMode="External"/><Relationship Id="rId3317" Type="http://schemas.openxmlformats.org/officeDocument/2006/relationships/hyperlink" Target="https://drive.google.com/open?id=1YhI4mbzy4SodqRSa1gwdhTU_83_kXGQW&amp;usp=drive_copy" TargetMode="External"/><Relationship Id="rId3524" Type="http://schemas.openxmlformats.org/officeDocument/2006/relationships/hyperlink" Target="https://drive.google.com/open?id=1NuaZOHUnEMZ5ZDKDGVEg_ayKyRwtVyp-&amp;usp=drive_copy" TargetMode="External"/><Relationship Id="rId3731" Type="http://schemas.openxmlformats.org/officeDocument/2006/relationships/hyperlink" Target="https://drive.google.com/open?id=1jwifc5mCuP1qojlfR0xI-LCeBTKx2oHy&amp;usp=drive_copy" TargetMode="External"/><Relationship Id="rId238" Type="http://schemas.openxmlformats.org/officeDocument/2006/relationships/hyperlink" Target="https://drive.google.com/open?id=1njExfBvEk7bctdWUV8U48h6lA5oupVtE&amp;usp=drive_copy" TargetMode="External"/><Relationship Id="rId445" Type="http://schemas.openxmlformats.org/officeDocument/2006/relationships/hyperlink" Target="https://drive.google.com/open?id=10NxkYXEqykGtApe9NMsTTg3P98t9C3YJ&amp;usp=drive_copy" TargetMode="External"/><Relationship Id="rId652" Type="http://schemas.openxmlformats.org/officeDocument/2006/relationships/hyperlink" Target="https://drive.google.com/open?id=11FlL0LjOILJ2hSeEo-BT5BJIeei2xH3s&amp;usp=drive_copy" TargetMode="External"/><Relationship Id="rId1075" Type="http://schemas.openxmlformats.org/officeDocument/2006/relationships/hyperlink" Target="https://drive.google.com/open?id=17EDjOjLOrlSmkAiuqzIa2r4ZJv4veZT4&amp;usp=drive_copy" TargetMode="External"/><Relationship Id="rId1282" Type="http://schemas.openxmlformats.org/officeDocument/2006/relationships/hyperlink" Target="https://drive.google.com/open?id=1XAYFojcgJo0JqzRVEba9MrbqOKo38Etg&amp;usp=drive_copy" TargetMode="External"/><Relationship Id="rId2126" Type="http://schemas.openxmlformats.org/officeDocument/2006/relationships/hyperlink" Target="https://drive.google.com/open?id=1fpeXdruTZgmehJtISkOVcDA80HrEAI2m&amp;usp=drive_copy" TargetMode="External"/><Relationship Id="rId2333" Type="http://schemas.openxmlformats.org/officeDocument/2006/relationships/hyperlink" Target="https://drive.google.com/open?id=1ckLv0B78Rv7UNKjFFBkDeijgKvlE0lR-&amp;usp=drive_copy" TargetMode="External"/><Relationship Id="rId2540" Type="http://schemas.openxmlformats.org/officeDocument/2006/relationships/hyperlink" Target="https://drive.google.com/open?id=1GDBHINh6cMx5qly2svq1Hks7oCWvXZoB&amp;usp=drive_copy" TargetMode="External"/><Relationship Id="rId305" Type="http://schemas.openxmlformats.org/officeDocument/2006/relationships/hyperlink" Target="https://drive.google.com/open?id=1cXrC3OUN0l19CsBHIs5YLC7nb5XiIW6Z&amp;usp=drive_copy" TargetMode="External"/><Relationship Id="rId512" Type="http://schemas.openxmlformats.org/officeDocument/2006/relationships/hyperlink" Target="https://drive.google.com/open?id=1sNipieoRLlt8Mo2K6MDE8Th5CZUisN9I&amp;usp=drive_copy" TargetMode="External"/><Relationship Id="rId1142" Type="http://schemas.openxmlformats.org/officeDocument/2006/relationships/hyperlink" Target="https://drive.google.com/open?id=1gQZpG9Dfjq8Nf5cDmX9EIzALols7qVt5&amp;usp=drive_copy" TargetMode="External"/><Relationship Id="rId2400" Type="http://schemas.openxmlformats.org/officeDocument/2006/relationships/hyperlink" Target="https://drive.google.com/open?id=1XTHLUCX-yLmqTp2Ckwq0w41vvX9EB47B&amp;usp=drive_copy" TargetMode="External"/><Relationship Id="rId1002" Type="http://schemas.openxmlformats.org/officeDocument/2006/relationships/hyperlink" Target="https://drive.google.com/open?id=19oxyLxiX3E2rBCb1WHMCzTd6DE8FZmts&amp;usp=drive_copy" TargetMode="External"/><Relationship Id="rId1959" Type="http://schemas.openxmlformats.org/officeDocument/2006/relationships/hyperlink" Target="https://drive.google.com/open?id=1kvyaeIab9R9cjsv1SDcbD0FXlV5nd0X2&amp;usp=drive_copy" TargetMode="External"/><Relationship Id="rId3174" Type="http://schemas.openxmlformats.org/officeDocument/2006/relationships/hyperlink" Target="https://drive.google.com/open?id=11MBiyANGxQypsvunfV9rNFeiBsILeOum&amp;usp=drive_copy" TargetMode="External"/><Relationship Id="rId4018" Type="http://schemas.openxmlformats.org/officeDocument/2006/relationships/hyperlink" Target="https://drive.google.com/open?id=1PkSuDdcPkV7lsdvwtTxETfeJujU6gO4i&amp;usp=drive_copy" TargetMode="External"/><Relationship Id="rId1819" Type="http://schemas.openxmlformats.org/officeDocument/2006/relationships/hyperlink" Target="https://drive.google.com/open?id=1faNLbDr2KpelgrB0EPxdDPaWVuyt6vzv&amp;usp=drive_copy" TargetMode="External"/><Relationship Id="rId3381" Type="http://schemas.openxmlformats.org/officeDocument/2006/relationships/hyperlink" Target="https://drive.google.com/open?id=1Ynr8GgvXmDXStTsLetCosam4duF1Dv_J&amp;usp=drive_copy" TargetMode="External"/><Relationship Id="rId2190" Type="http://schemas.openxmlformats.org/officeDocument/2006/relationships/hyperlink" Target="https://drive.google.com/open?id=1E8C2m8pK2em6PNvnDWblcAvwjgD9HHSi&amp;usp=drive_copy" TargetMode="External"/><Relationship Id="rId3034" Type="http://schemas.openxmlformats.org/officeDocument/2006/relationships/hyperlink" Target="https://drive.google.com/open?id=1LlRl5gbSMcxdXgbDkoCbyzBUVzqW4LLK&amp;usp=drive_copy" TargetMode="External"/><Relationship Id="rId3241" Type="http://schemas.openxmlformats.org/officeDocument/2006/relationships/hyperlink" Target="https://drive.google.com/open?id=1PKl0IaJl0cR9oiJvwCuLFmP3I72FNsdX&amp;usp=drive_copy" TargetMode="External"/><Relationship Id="rId162" Type="http://schemas.openxmlformats.org/officeDocument/2006/relationships/hyperlink" Target="https://drive.google.com/open?id=15OW2LDwO4QxCAPXrTti_1ZtRurQoTNhH&amp;usp=drive_copy" TargetMode="External"/><Relationship Id="rId2050" Type="http://schemas.openxmlformats.org/officeDocument/2006/relationships/hyperlink" Target="https://drive.google.com/open?id=1X8d2p5DVkLgofnYpKO2L7LhU5gso_Upk&amp;usp=drive_copy" TargetMode="External"/><Relationship Id="rId3101" Type="http://schemas.openxmlformats.org/officeDocument/2006/relationships/hyperlink" Target="https://drive.google.com/open?id=1eYQWkSzpJ20jqoFR1twVR8Xb2sgSWGzK&amp;usp=drive_copy" TargetMode="External"/><Relationship Id="rId979" Type="http://schemas.openxmlformats.org/officeDocument/2006/relationships/hyperlink" Target="https://drive.google.com/open?id=1tAeBPaobnO4aSUozGUpD12ZNn9tFJhhx&amp;usp=drive_copy" TargetMode="External"/><Relationship Id="rId839" Type="http://schemas.openxmlformats.org/officeDocument/2006/relationships/hyperlink" Target="https://drive.google.com/open?id=1T7NqxHSNwH73W0fINmusRzkSGNPwgAeH&amp;usp=drive_copy" TargetMode="External"/><Relationship Id="rId1469" Type="http://schemas.openxmlformats.org/officeDocument/2006/relationships/hyperlink" Target="https://drive.google.com/open?id=1uXuI3l4yyC8ZHgCrXT1FJLPzMd_MhBk8&amp;usp=drive_copy" TargetMode="External"/><Relationship Id="rId2867" Type="http://schemas.openxmlformats.org/officeDocument/2006/relationships/hyperlink" Target="https://drive.google.com/open?id=1fu-uZXhq1F3KOxFbkBuCAKQp068-Gt1C&amp;usp=drive_copy" TargetMode="External"/><Relationship Id="rId3918" Type="http://schemas.openxmlformats.org/officeDocument/2006/relationships/hyperlink" Target="https://drive.google.com/open?id=1uMmp3Kpy8Jxyg7ZSwHs23nuCYhraeRlm&amp;usp=drive_copy" TargetMode="External"/><Relationship Id="rId4082" Type="http://schemas.openxmlformats.org/officeDocument/2006/relationships/hyperlink" Target="https://drive.google.com/open?id=1Yg1dT-n9FUwTUmqkMBdojvhS_QXitaDq&amp;usp=drive_copy" TargetMode="External"/><Relationship Id="rId1676" Type="http://schemas.openxmlformats.org/officeDocument/2006/relationships/hyperlink" Target="https://drive.google.com/open?id=1kPyDfyPogO0FuukolZZvjFyTIJhBBVFR&amp;usp=drive_copy" TargetMode="External"/><Relationship Id="rId1883" Type="http://schemas.openxmlformats.org/officeDocument/2006/relationships/hyperlink" Target="https://drive.google.com/open?id=1th0iGZ_vQ3D_2Q4282Qh_0yOQQa7vXFU&amp;usp=drive_copy" TargetMode="External"/><Relationship Id="rId2727" Type="http://schemas.openxmlformats.org/officeDocument/2006/relationships/hyperlink" Target="https://drive.google.com/open?id=1a32y5jh4sVj-lQYQxgmSF04ADZBJ22CQ&amp;usp=drive_copy" TargetMode="External"/><Relationship Id="rId2934" Type="http://schemas.openxmlformats.org/officeDocument/2006/relationships/hyperlink" Target="https://drive.google.com/open?id=1pCl0ePpB-rPVcG8HU_y-NA7QAkkc2cP9&amp;usp=drive_copy" TargetMode="External"/><Relationship Id="rId906" Type="http://schemas.openxmlformats.org/officeDocument/2006/relationships/hyperlink" Target="https://drive.google.com/open?id=175Zjogff8eoQB5lH35SHB3FhqohuYKlM&amp;usp=drive_copy" TargetMode="External"/><Relationship Id="rId1329" Type="http://schemas.openxmlformats.org/officeDocument/2006/relationships/hyperlink" Target="https://drive.google.com/open?id=1Gr5n-Ni4B_op_foUWYnX0BZU8Nx-y0Dx&amp;usp=drive_copy" TargetMode="External"/><Relationship Id="rId1536" Type="http://schemas.openxmlformats.org/officeDocument/2006/relationships/hyperlink" Target="https://drive.google.com/open?id=1y2ivg00-YD1w-YOOPcfRxK31YAmiHdB5&amp;usp=drive_copy" TargetMode="External"/><Relationship Id="rId1743" Type="http://schemas.openxmlformats.org/officeDocument/2006/relationships/hyperlink" Target="https://drive.google.com/open?id=1x__yd65GSShKVJXx2oIRUeJT3s7JRx1f&amp;usp=drive_copy" TargetMode="External"/><Relationship Id="rId1950" Type="http://schemas.openxmlformats.org/officeDocument/2006/relationships/hyperlink" Target="https://drive.google.com/open?id=1iFPUHFN6O4o90uuolAARvlQRXSZFl6b3&amp;usp=drive_copy" TargetMode="External"/><Relationship Id="rId35" Type="http://schemas.openxmlformats.org/officeDocument/2006/relationships/hyperlink" Target="https://drive.google.com/open?id=1iuoKfePJhJoPLHIrmlylReIYfsuI5Eok&amp;usp=drive_copy" TargetMode="External"/><Relationship Id="rId1603" Type="http://schemas.openxmlformats.org/officeDocument/2006/relationships/hyperlink" Target="https://drive.google.com/open?id=1A9vkurQWXNI8VH4F8HswiGdMTZhlRTUj&amp;usp=drive_copy" TargetMode="External"/><Relationship Id="rId1810" Type="http://schemas.openxmlformats.org/officeDocument/2006/relationships/hyperlink" Target="https://drive.google.com/open?id=1jt6Ot1Pn9SQb6ZEmnCoWuKoFpuN-HXpA&amp;usp=drive_copy" TargetMode="External"/><Relationship Id="rId3568" Type="http://schemas.openxmlformats.org/officeDocument/2006/relationships/hyperlink" Target="https://drive.google.com/open?id=1JCJ86XpPUzPCGZM0Ib7aq7z3-q0rV-to&amp;usp=drive_copy" TargetMode="External"/><Relationship Id="rId3775" Type="http://schemas.openxmlformats.org/officeDocument/2006/relationships/hyperlink" Target="https://drive.google.com/open?id=1GzLGJJ1Z7SYoUj_YndC6HvZeLzQcX_dH&amp;usp=drive_copy" TargetMode="External"/><Relationship Id="rId3982" Type="http://schemas.openxmlformats.org/officeDocument/2006/relationships/hyperlink" Target="https://drive.google.com/open?id=1poXmka0z43jSHzpzmImNaVP812O9pYuR&amp;usp=drive_copy" TargetMode="External"/><Relationship Id="rId489" Type="http://schemas.openxmlformats.org/officeDocument/2006/relationships/hyperlink" Target="https://drive.google.com/open?id=1vs6AoCQPRTRBakUQJZJmu4H2NL5k9Mng&amp;usp=drive_copy" TargetMode="External"/><Relationship Id="rId696" Type="http://schemas.openxmlformats.org/officeDocument/2006/relationships/hyperlink" Target="https://drive.google.com/open?id=1qMFAt4yX5VDv98iSdghFehDeVkeNBmrq&amp;usp=drive_copy" TargetMode="External"/><Relationship Id="rId2377" Type="http://schemas.openxmlformats.org/officeDocument/2006/relationships/hyperlink" Target="https://drive.google.com/open?id=1bFCuzQ2Ow6SraNJL4OBUjvJ0GQfVI2Gw&amp;usp=drive_copy" TargetMode="External"/><Relationship Id="rId2584" Type="http://schemas.openxmlformats.org/officeDocument/2006/relationships/hyperlink" Target="https://drive.google.com/open?id=15eSPm7BAks_0Cj165GC5LSpN0chWR1L9&amp;usp=drive_copy" TargetMode="External"/><Relationship Id="rId2791" Type="http://schemas.openxmlformats.org/officeDocument/2006/relationships/hyperlink" Target="https://drive.google.com/open?id=1N_OYqReOu8lR2LOHkCV7ihJ7CCbGZXWp&amp;usp=drive_copy" TargetMode="External"/><Relationship Id="rId3428" Type="http://schemas.openxmlformats.org/officeDocument/2006/relationships/hyperlink" Target="https://drive.google.com/open?id=18ud4zi14tsLT9ggcx3T1kVslx2dqi9f1&amp;usp=drive_copy" TargetMode="External"/><Relationship Id="rId3635" Type="http://schemas.openxmlformats.org/officeDocument/2006/relationships/hyperlink" Target="https://drive.google.com/open?id=16yR8sxXtmd-cV02WlPZNS3iAYPDj6TOQ&amp;usp=drive_copy" TargetMode="External"/><Relationship Id="rId349" Type="http://schemas.openxmlformats.org/officeDocument/2006/relationships/hyperlink" Target="https://drive.google.com/open?id=1blrcX-iiDRM0EHFhR6CiuP8xzIKk0WWH&amp;usp=drive_copy" TargetMode="External"/><Relationship Id="rId556" Type="http://schemas.openxmlformats.org/officeDocument/2006/relationships/hyperlink" Target="https://drive.google.com/open?id=1ji99iTqU1ecT0kHyDXUH5bjn600Ux0Sk&amp;usp=drive_copy" TargetMode="External"/><Relationship Id="rId763" Type="http://schemas.openxmlformats.org/officeDocument/2006/relationships/hyperlink" Target="https://drive.google.com/open?id=1SNkwKK-ZfSyJ3xkAhysjaFjkTG7YRxER&amp;usp=drive_copy" TargetMode="External"/><Relationship Id="rId1186" Type="http://schemas.openxmlformats.org/officeDocument/2006/relationships/hyperlink" Target="https://drive.google.com/open?id=1JN0iQ1z4imfhRnnRxDifYQowz8LlgNb8&amp;usp=drive_copy" TargetMode="External"/><Relationship Id="rId1393" Type="http://schemas.openxmlformats.org/officeDocument/2006/relationships/hyperlink" Target="https://drive.google.com/open?id=1gemr-Y5iM6QsHPbOiV5s9YXj0wOQAfgO&amp;usp=drive_copy" TargetMode="External"/><Relationship Id="rId2237" Type="http://schemas.openxmlformats.org/officeDocument/2006/relationships/hyperlink" Target="https://drive.google.com/open?id=1kkgrj4lNAUdd8h1UzoTG1-iFjD6fyxUE&amp;usp=drive_copy" TargetMode="External"/><Relationship Id="rId2444" Type="http://schemas.openxmlformats.org/officeDocument/2006/relationships/hyperlink" Target="https://drive.google.com/open?id=1TLFhuIytnYCrqcvuwAdDQwJLDfnYEg7u&amp;usp=drive_copy" TargetMode="External"/><Relationship Id="rId3842" Type="http://schemas.openxmlformats.org/officeDocument/2006/relationships/hyperlink" Target="https://drive.google.com/open?id=1h-S-YtsZPL6cpAfqt90r08ETjLZ1R6NX&amp;usp=drive_copy" TargetMode="External"/><Relationship Id="rId209" Type="http://schemas.openxmlformats.org/officeDocument/2006/relationships/hyperlink" Target="https://drive.google.com/open?id=11cLN0qD9q0ejGjmZJANauxuYsR2WdJ0M&amp;usp=drive_copy" TargetMode="External"/><Relationship Id="rId416" Type="http://schemas.openxmlformats.org/officeDocument/2006/relationships/hyperlink" Target="https://drive.google.com/open?id=1wAp-FjZ-5X_L9NpDU-KpYMdPWcYKkZqa&amp;usp=drive_copy" TargetMode="External"/><Relationship Id="rId970" Type="http://schemas.openxmlformats.org/officeDocument/2006/relationships/hyperlink" Target="https://drive.google.com/open?id=1w2CpvIB-p0lXehdcqmV5OnPv4FVOlxUr&amp;usp=drive_copy" TargetMode="External"/><Relationship Id="rId1046" Type="http://schemas.openxmlformats.org/officeDocument/2006/relationships/hyperlink" Target="https://drive.google.com/open?id=1QrC_Dpmj08-NdLBJkN2i9m5OXpWARnhj&amp;usp=drive_copy" TargetMode="External"/><Relationship Id="rId1253" Type="http://schemas.openxmlformats.org/officeDocument/2006/relationships/hyperlink" Target="https://drive.google.com/open?id=1ORL4CNmb67BcZtSyz66MGzAfPDxBbUeF&amp;usp=drive_copy" TargetMode="External"/><Relationship Id="rId2651" Type="http://schemas.openxmlformats.org/officeDocument/2006/relationships/hyperlink" Target="https://drive.google.com/open?id=1ZTV1sgx-y-DJonmauoQNtsEZbMrpIaNM&amp;usp=drive_copy" TargetMode="External"/><Relationship Id="rId3702" Type="http://schemas.openxmlformats.org/officeDocument/2006/relationships/hyperlink" Target="https://drive.google.com/open?id=1FYmkDczOatayNQfVfRyjFldV-O0_PVcw&amp;usp=drive_copy" TargetMode="External"/><Relationship Id="rId623" Type="http://schemas.openxmlformats.org/officeDocument/2006/relationships/hyperlink" Target="https://drive.google.com/open?id=18bgEaSWkZdVVzC3ILqjQ6EnvZ_TD2x0I&amp;usp=drive_copy" TargetMode="External"/><Relationship Id="rId830" Type="http://schemas.openxmlformats.org/officeDocument/2006/relationships/hyperlink" Target="https://drive.google.com/open?id=1q65S6ZmdtjT2cbe57_Z6yNIGPbbs7uxd&amp;usp=drive_copy" TargetMode="External"/><Relationship Id="rId1460" Type="http://schemas.openxmlformats.org/officeDocument/2006/relationships/hyperlink" Target="https://drive.google.com/open?id=1vmlnv92_3cJUQOmqzkoQjGPX4S-0sl6s&amp;usp=drive_copy" TargetMode="External"/><Relationship Id="rId2304" Type="http://schemas.openxmlformats.org/officeDocument/2006/relationships/hyperlink" Target="https://drive.google.com/open?id=1yR1Zfh4YNoTr0bpX6Aq5k9Ipv8SMYDro&amp;usp=drive_copy" TargetMode="External"/><Relationship Id="rId2511" Type="http://schemas.openxmlformats.org/officeDocument/2006/relationships/hyperlink" Target="https://drive.google.com/open?id=1K1fG78b1j-d1AZHtpYvB75Lu48a-CzvI&amp;usp=drive_copy" TargetMode="External"/><Relationship Id="rId1113" Type="http://schemas.openxmlformats.org/officeDocument/2006/relationships/hyperlink" Target="https://drive.google.com/open?id=1s62ILmRzAWTPVasK7Asp1Ajlc3QhqRDi&amp;usp=drive_copy" TargetMode="External"/><Relationship Id="rId1320" Type="http://schemas.openxmlformats.org/officeDocument/2006/relationships/hyperlink" Target="https://drive.google.com/open?id=1lAAYhwSayD6wtQ4gLLM053QLVdSrrH4T&amp;usp=drive_copy" TargetMode="External"/><Relationship Id="rId3078" Type="http://schemas.openxmlformats.org/officeDocument/2006/relationships/hyperlink" Target="https://drive.google.com/open?id=18wDaf_UgCYvR8GkraPMHa0bd4RSldKAN&amp;usp=drive_copy" TargetMode="External"/><Relationship Id="rId3285" Type="http://schemas.openxmlformats.org/officeDocument/2006/relationships/hyperlink" Target="https://drive.google.com/open?id=12KzmsFMLPFIFVP7kwxj-KVy2osIUrdBx&amp;usp=drive_copy" TargetMode="External"/><Relationship Id="rId3492" Type="http://schemas.openxmlformats.org/officeDocument/2006/relationships/hyperlink" Target="https://drive.google.com/open?id=1SZBhFWhrwM6l5TwV-2XGgTeDie2THWXK&amp;usp=drive_copy" TargetMode="External"/><Relationship Id="rId2094" Type="http://schemas.openxmlformats.org/officeDocument/2006/relationships/hyperlink" Target="https://drive.google.com/open?id=1wPvoy2fEVoDI3yKJ92a3hgpqUp6vyXm_&amp;usp=drive_copy" TargetMode="External"/><Relationship Id="rId3145" Type="http://schemas.openxmlformats.org/officeDocument/2006/relationships/hyperlink" Target="https://drive.google.com/open?id=1Q0sla4FIJNNSkvqisLl_FhaezHlnW6TI&amp;usp=drive_copy" TargetMode="External"/><Relationship Id="rId3352" Type="http://schemas.openxmlformats.org/officeDocument/2006/relationships/hyperlink" Target="https://drive.google.com/open?id=1qnPn6TD-NybOzHPTldGCiuchXPgaBDnr&amp;usp=drive_copy" TargetMode="External"/><Relationship Id="rId273" Type="http://schemas.openxmlformats.org/officeDocument/2006/relationships/hyperlink" Target="https://drive.google.com/open?id=1240u5uEXSkCWAfU3PDNa8nt-tupTc2Kv&amp;usp=drive_copy" TargetMode="External"/><Relationship Id="rId480" Type="http://schemas.openxmlformats.org/officeDocument/2006/relationships/hyperlink" Target="https://drive.google.com/open?id=11PKU1pZTLTRBC-xFYrwc5nGV2gN8MAx1&amp;usp=drive_copy" TargetMode="External"/><Relationship Id="rId2161" Type="http://schemas.openxmlformats.org/officeDocument/2006/relationships/hyperlink" Target="https://drive.google.com/open?id=1baXX0r5W6H9KAeldBm7wtnEHT6FT_4at&amp;usp=drive_copy" TargetMode="External"/><Relationship Id="rId3005" Type="http://schemas.openxmlformats.org/officeDocument/2006/relationships/hyperlink" Target="https://drive.google.com/open?id=1u2_SDSk2vleJo8pd9olz_adv-95cjF8B&amp;usp=drive_copy" TargetMode="External"/><Relationship Id="rId3212" Type="http://schemas.openxmlformats.org/officeDocument/2006/relationships/hyperlink" Target="https://drive.google.com/open?id=16dZFUFSPlzDWN3-9NzYj_53YW_aN99sO&amp;usp=drive_copy" TargetMode="External"/><Relationship Id="rId133" Type="http://schemas.openxmlformats.org/officeDocument/2006/relationships/hyperlink" Target="https://drive.google.com/open?id=1m_fKosJKI-bvjkSCgB90IG0Z-T5U5tUX&amp;usp=drive_copy" TargetMode="External"/><Relationship Id="rId340" Type="http://schemas.openxmlformats.org/officeDocument/2006/relationships/hyperlink" Target="https://drive.google.com/open?id=1FeqwC-2Fk9exQ9BmvCOvEjbavdIZo_Qa&amp;usp=drive_copy" TargetMode="External"/><Relationship Id="rId2021" Type="http://schemas.openxmlformats.org/officeDocument/2006/relationships/hyperlink" Target="https://drive.google.com/open?id=1JpHLJ9Xm2ruIzfawk9bWunJC9c0mM_-l&amp;usp=drive_copy" TargetMode="External"/><Relationship Id="rId200" Type="http://schemas.openxmlformats.org/officeDocument/2006/relationships/hyperlink" Target="https://drive.google.com/open?id=1-1Nwz8cE39bs7rB-RLT37rESwumQf8ze&amp;usp=drive_copy" TargetMode="External"/><Relationship Id="rId2978" Type="http://schemas.openxmlformats.org/officeDocument/2006/relationships/hyperlink" Target="https://drive.google.com/open?id=1LNM_JeYVj98YLtG04w5u1L9mAahUKlB1&amp;usp=drive_copy" TargetMode="External"/><Relationship Id="rId1787" Type="http://schemas.openxmlformats.org/officeDocument/2006/relationships/hyperlink" Target="https://drive.google.com/open?id=1_GsGmvpILcgJAFOMDduMcYI35sPoQQDl&amp;usp=drive_copy" TargetMode="External"/><Relationship Id="rId1994" Type="http://schemas.openxmlformats.org/officeDocument/2006/relationships/hyperlink" Target="https://drive.google.com/open?id=1UCUYa9DCsxIxDWW1tEzlE4_1046Yd9q3&amp;usp=drive_copy" TargetMode="External"/><Relationship Id="rId2838" Type="http://schemas.openxmlformats.org/officeDocument/2006/relationships/hyperlink" Target="https://drive.google.com/open?id=1d5V9udErRsnIwaf-zTuajSgHfTxTCJtn&amp;usp=drive_copy" TargetMode="External"/><Relationship Id="rId79" Type="http://schemas.openxmlformats.org/officeDocument/2006/relationships/hyperlink" Target="https://drive.google.com/open?id=1MnVoBjY2pG2gay7QzEDSBYpKT6dILwfE&amp;usp=drive_copy" TargetMode="External"/><Relationship Id="rId1647" Type="http://schemas.openxmlformats.org/officeDocument/2006/relationships/hyperlink" Target="https://drive.google.com/open?id=1eo5cldq6HDsesSyKvtcUVTFmPdZzt25y&amp;usp=drive_copy" TargetMode="External"/><Relationship Id="rId1854" Type="http://schemas.openxmlformats.org/officeDocument/2006/relationships/hyperlink" Target="https://drive.google.com/open?id=10LbHNNa1yisN6HWx2iLu2_yvsJCDFl-R&amp;usp=drive_copy" TargetMode="External"/><Relationship Id="rId2905" Type="http://schemas.openxmlformats.org/officeDocument/2006/relationships/hyperlink" Target="https://drive.google.com/open?id=1S5o9m2Okvy7CyXyUaxANizapp7tH0x1w&amp;usp=drive_copy" TargetMode="External"/><Relationship Id="rId4053" Type="http://schemas.openxmlformats.org/officeDocument/2006/relationships/hyperlink" Target="https://drive.google.com/open?id=1kh84vQL6c9DbmXtKpsIh5cTGUWFSlbLB&amp;usp=drive_copy" TargetMode="External"/><Relationship Id="rId1507" Type="http://schemas.openxmlformats.org/officeDocument/2006/relationships/hyperlink" Target="https://drive.google.com/open?id=1eaQggLK-ufw_WKWTtRDKnnjiE3VRHiBe&amp;usp=drive_copy" TargetMode="External"/><Relationship Id="rId1714" Type="http://schemas.openxmlformats.org/officeDocument/2006/relationships/hyperlink" Target="https://drive.google.com/open?id=19aoEDeplwRf2sxdvaCGZDj8olRFl_8IJ&amp;usp=drive_copy" TargetMode="External"/><Relationship Id="rId1921" Type="http://schemas.openxmlformats.org/officeDocument/2006/relationships/hyperlink" Target="https://drive.google.com/open?id=1ofYS6p5MjijSrvjoKhVG3h7M1WGNeOXj&amp;usp=drive_copy" TargetMode="External"/><Relationship Id="rId3679" Type="http://schemas.openxmlformats.org/officeDocument/2006/relationships/hyperlink" Target="https://drive.google.com/open?id=1rKlgt54SdAHMn-N3BD665jPYvX9qJ3gc&amp;usp=drive_copy" TargetMode="External"/><Relationship Id="rId2488" Type="http://schemas.openxmlformats.org/officeDocument/2006/relationships/hyperlink" Target="https://drive.google.com/open?id=1qRkrIaxBo8-t3JCTBR65QhxNhdh8gF44&amp;usp=drive_copy" TargetMode="External"/><Relationship Id="rId3886" Type="http://schemas.openxmlformats.org/officeDocument/2006/relationships/hyperlink" Target="https://drive.google.com/open?id=1PktVS2hRz3kswIEukoC8KeK68CJW2uWq&amp;usp=drive_copy" TargetMode="External"/><Relationship Id="rId1297" Type="http://schemas.openxmlformats.org/officeDocument/2006/relationships/hyperlink" Target="https://drive.google.com/open?id=1Ny02ZpIFgrHEly7gLLHft3Hu9mCQ3xMX&amp;usp=drive_copy" TargetMode="External"/><Relationship Id="rId2695" Type="http://schemas.openxmlformats.org/officeDocument/2006/relationships/hyperlink" Target="https://drive.google.com/open?id=1PftuEwUMAfl1MSV7B4_rOG47Y2AXun-W&amp;usp=drive_copy" TargetMode="External"/><Relationship Id="rId3539" Type="http://schemas.openxmlformats.org/officeDocument/2006/relationships/hyperlink" Target="https://drive.google.com/open?id=1jeQBmugeAehKyhnxZbJCHmYJAU2b2Lx-&amp;usp=drive_copy" TargetMode="External"/><Relationship Id="rId3746" Type="http://schemas.openxmlformats.org/officeDocument/2006/relationships/hyperlink" Target="https://drive.google.com/open?id=1kHi5y7gOgbZnSrSinkKKJpqxH8B-YdHV&amp;usp=drive_copy" TargetMode="External"/><Relationship Id="rId3953" Type="http://schemas.openxmlformats.org/officeDocument/2006/relationships/hyperlink" Target="https://drive.google.com/open?id=1aqXzslfK4FTn5MtTyvHbZOBDA-zwj0vV&amp;usp=drive_copy" TargetMode="External"/><Relationship Id="rId667" Type="http://schemas.openxmlformats.org/officeDocument/2006/relationships/hyperlink" Target="https://drive.google.com/open?id=1arWRLtw0IR0EeR5hEeENLx2q-aYB5INX&amp;usp=drive_copy" TargetMode="External"/><Relationship Id="rId874" Type="http://schemas.openxmlformats.org/officeDocument/2006/relationships/hyperlink" Target="https://drive.google.com/open?id=1N80rOycvNc4Exyh-4iAmKcvrpSkbWemG&amp;usp=drive_copy" TargetMode="External"/><Relationship Id="rId2348" Type="http://schemas.openxmlformats.org/officeDocument/2006/relationships/hyperlink" Target="https://drive.google.com/open?id=1jfn3s63qX__RbD3GbxacK-YrXSh5qx_P&amp;usp=drive_copy" TargetMode="External"/><Relationship Id="rId2555" Type="http://schemas.openxmlformats.org/officeDocument/2006/relationships/hyperlink" Target="https://drive.google.com/open?id=1FEXzgjq6t8OzzO09x3gM5ZeeLyjDhcJV&amp;usp=drive_copy" TargetMode="External"/><Relationship Id="rId2762" Type="http://schemas.openxmlformats.org/officeDocument/2006/relationships/hyperlink" Target="https://drive.google.com/open?id=1NqIV65cqFBDPvy1Cd-yDSjD_JwxbNiSW&amp;usp=drive_copy" TargetMode="External"/><Relationship Id="rId3606" Type="http://schemas.openxmlformats.org/officeDocument/2006/relationships/hyperlink" Target="https://drive.google.com/open?id=1TwF8kHkU4uPMl9epOJTO7iNnz4AIyN11&amp;usp=drive_copy" TargetMode="External"/><Relationship Id="rId3813" Type="http://schemas.openxmlformats.org/officeDocument/2006/relationships/hyperlink" Target="https://drive.google.com/open?id=1ZGYFJOSYuFnLSgn4Rxcz3MTMMhcIK5p-&amp;usp=drive_copy" TargetMode="External"/><Relationship Id="rId527" Type="http://schemas.openxmlformats.org/officeDocument/2006/relationships/hyperlink" Target="https://drive.google.com/open?id=1pDYidjPdS-7AaN4zWSX6qsEeo9jpsY8-&amp;usp=drive_copy" TargetMode="External"/><Relationship Id="rId734" Type="http://schemas.openxmlformats.org/officeDocument/2006/relationships/hyperlink" Target="https://drive.google.com/open?id=1h7nZ6nqAgugeM_ISMkyWnPnjSZ_JRlHf&amp;usp=drive_copy" TargetMode="External"/><Relationship Id="rId941" Type="http://schemas.openxmlformats.org/officeDocument/2006/relationships/hyperlink" Target="https://drive.google.com/open?id=1xuPzy7KyBYiIvdLKuqLG4fA0K5eMpmk0&amp;usp=drive_copy" TargetMode="External"/><Relationship Id="rId1157" Type="http://schemas.openxmlformats.org/officeDocument/2006/relationships/hyperlink" Target="https://drive.google.com/open?id=1wno9cY4FJW1Dyk6wr6znINmrEwYcFsgn&amp;usp=drive_copy" TargetMode="External"/><Relationship Id="rId1364" Type="http://schemas.openxmlformats.org/officeDocument/2006/relationships/hyperlink" Target="https://drive.google.com/open?id=1kGrhpkBcMSHPb7u0_x45CdD0rwnlwbw4&amp;usp=drive_copy" TargetMode="External"/><Relationship Id="rId1571" Type="http://schemas.openxmlformats.org/officeDocument/2006/relationships/hyperlink" Target="https://drive.google.com/open?id=1QdPe-J-BsbceZSRXR2wy1pGTjL702o_Y&amp;usp=drive_copy" TargetMode="External"/><Relationship Id="rId2208" Type="http://schemas.openxmlformats.org/officeDocument/2006/relationships/hyperlink" Target="https://drive.google.com/open?id=1MOUEQDZPSFYQtFrI-G9DZ-UI7xMBkMdS&amp;usp=drive_copy" TargetMode="External"/><Relationship Id="rId2415" Type="http://schemas.openxmlformats.org/officeDocument/2006/relationships/hyperlink" Target="https://drive.google.com/open?id=1-KeTzMNpogULcdjfAEtOQd-qbZ-UyjbY&amp;usp=drive_copy" TargetMode="External"/><Relationship Id="rId2622" Type="http://schemas.openxmlformats.org/officeDocument/2006/relationships/hyperlink" Target="https://drive.google.com/open?id=1K1xiHd0PHBb0oQBudgFtpugj8_V5EalC&amp;usp=drive_copy" TargetMode="External"/><Relationship Id="rId70" Type="http://schemas.openxmlformats.org/officeDocument/2006/relationships/hyperlink" Target="https://drive.google.com/open?id=1wetK_l-xCivQs5esLIh8ax2Un4BAIH3t&amp;usp=drive_copy" TargetMode="External"/><Relationship Id="rId801" Type="http://schemas.openxmlformats.org/officeDocument/2006/relationships/hyperlink" Target="https://drive.google.com/open?id=1Cso2A6-syrdzdyZrQdf7qE0ATsrHR2qk&amp;usp=drive_copy" TargetMode="External"/><Relationship Id="rId1017" Type="http://schemas.openxmlformats.org/officeDocument/2006/relationships/hyperlink" Target="https://drive.google.com/open?id=1kVbN6tQIIBd2D5wj35GGw6e5tCuNBv5f&amp;usp=drive_copy" TargetMode="External"/><Relationship Id="rId1224" Type="http://schemas.openxmlformats.org/officeDocument/2006/relationships/hyperlink" Target="https://drive.google.com/open?id=1ZYtlViU8MTrEMbdvr5pkCEMNiZaYnYht&amp;usp=drive_copy" TargetMode="External"/><Relationship Id="rId1431" Type="http://schemas.openxmlformats.org/officeDocument/2006/relationships/hyperlink" Target="https://drive.google.com/open?id=1IZpSBJhPMkSvJFZsVgZwpnIlE7WCw1es&amp;usp=drive_copy" TargetMode="External"/><Relationship Id="rId3189" Type="http://schemas.openxmlformats.org/officeDocument/2006/relationships/hyperlink" Target="https://drive.google.com/open?id=1qEomLcyl2G-bWnLjp2s7JrAnLMc0N7Y0&amp;usp=drive_copy" TargetMode="External"/><Relationship Id="rId3396" Type="http://schemas.openxmlformats.org/officeDocument/2006/relationships/hyperlink" Target="https://drive.google.com/open?id=1EmSfPo6jmiZTXX2lF8ZjFIPbk54nrvPT&amp;usp=drive_copy" TargetMode="External"/><Relationship Id="rId3049" Type="http://schemas.openxmlformats.org/officeDocument/2006/relationships/hyperlink" Target="https://drive.google.com/open?id=16GUqahqKXtvAQWE9x_IAR-0kFK00tRWt&amp;usp=drive_copy" TargetMode="External"/><Relationship Id="rId3256" Type="http://schemas.openxmlformats.org/officeDocument/2006/relationships/hyperlink" Target="https://drive.google.com/open?id=1-XXbptjq_txLzG63_8vbfOF5nvkKPZ-6&amp;usp=drive_copy" TargetMode="External"/><Relationship Id="rId3463" Type="http://schemas.openxmlformats.org/officeDocument/2006/relationships/hyperlink" Target="https://drive.google.com/open?id=1p37g6tpKrAVh6KzKq2KtdewGxURu3AdD&amp;usp=drive_copy" TargetMode="External"/><Relationship Id="rId177" Type="http://schemas.openxmlformats.org/officeDocument/2006/relationships/hyperlink" Target="https://drive.google.com/open?id=1NchffjDKCr4jqsfWG5AujJmcgp2tiqtR&amp;usp=drive_copy" TargetMode="External"/><Relationship Id="rId384" Type="http://schemas.openxmlformats.org/officeDocument/2006/relationships/hyperlink" Target="https://drive.google.com/open?id=1GwYc9jxj7csI4HYNGhSKEWdVacveVUc6&amp;usp=drive_copy" TargetMode="External"/><Relationship Id="rId591" Type="http://schemas.openxmlformats.org/officeDocument/2006/relationships/hyperlink" Target="https://drive.google.com/open?id=1zupz9Cn7GO1a0IhdBGxKTPGjV3s8vZLC&amp;usp=drive_copy" TargetMode="External"/><Relationship Id="rId2065" Type="http://schemas.openxmlformats.org/officeDocument/2006/relationships/hyperlink" Target="https://drive.google.com/open?id=13aXfapQ38ywklf3naejSniE23VcusWBI&amp;usp=drive_copy" TargetMode="External"/><Relationship Id="rId2272" Type="http://schemas.openxmlformats.org/officeDocument/2006/relationships/hyperlink" Target="https://drive.google.com/open?id=1jrbBNqWTewSj2HK3l_Cqnc-gdUK-xwyv&amp;usp=drive_copy" TargetMode="External"/><Relationship Id="rId3116" Type="http://schemas.openxmlformats.org/officeDocument/2006/relationships/hyperlink" Target="https://drive.google.com/open?id=1JtpkD2jlA6n0NShRUxAbsOkMXLPxiMeO&amp;usp=drive_copy" TargetMode="External"/><Relationship Id="rId3670" Type="http://schemas.openxmlformats.org/officeDocument/2006/relationships/hyperlink" Target="https://drive.google.com/open?id=1ClR1s3IRnWSWG3E3gDg0JzwMon_UfUXI&amp;usp=drive_copy" TargetMode="External"/><Relationship Id="rId244" Type="http://schemas.openxmlformats.org/officeDocument/2006/relationships/hyperlink" Target="https://drive.google.com/open?id=144Sel9J_qvSW7o-QSzglaXp70Yps73du&amp;usp=drive_copy" TargetMode="External"/><Relationship Id="rId1081" Type="http://schemas.openxmlformats.org/officeDocument/2006/relationships/hyperlink" Target="https://drive.google.com/open?id=1hTcx-nZNaJhSrrTAMJb0jODjdkaabqcd&amp;usp=drive_copy" TargetMode="External"/><Relationship Id="rId3323" Type="http://schemas.openxmlformats.org/officeDocument/2006/relationships/hyperlink" Target="https://drive.google.com/open?id=1hM2sVRedieULVFzMXPSUyhFT8CHjJfye&amp;usp=drive_copy" TargetMode="External"/><Relationship Id="rId3530" Type="http://schemas.openxmlformats.org/officeDocument/2006/relationships/hyperlink" Target="https://drive.google.com/open?id=1TLlDSvjiO8n5kqbwhpv0yQzKpgxL6Rln&amp;usp=drive_copy" TargetMode="External"/><Relationship Id="rId451" Type="http://schemas.openxmlformats.org/officeDocument/2006/relationships/hyperlink" Target="https://drive.google.com/open?id=1tIgpFUjU_B1JzLhzRzBig6o7nCGBXILv&amp;usp=drive_copy" TargetMode="External"/><Relationship Id="rId2132" Type="http://schemas.openxmlformats.org/officeDocument/2006/relationships/hyperlink" Target="https://drive.google.com/open?id=1bG5mcQpWlYUF0rnyMN_vg7SLRVUh_EZE&amp;usp=drive_copy" TargetMode="External"/><Relationship Id="rId104" Type="http://schemas.openxmlformats.org/officeDocument/2006/relationships/hyperlink" Target="https://drive.google.com/open?id=1aTCs_wpyd0wnjcETjNC4-05ifzA7X4ec&amp;usp=drive_copy" TargetMode="External"/><Relationship Id="rId311" Type="http://schemas.openxmlformats.org/officeDocument/2006/relationships/hyperlink" Target="https://drive.google.com/open?id=1PikcF3UOoiyH2th_CmldVI4Wp9PIH-nZ&amp;usp=drive_copy" TargetMode="External"/><Relationship Id="rId1898" Type="http://schemas.openxmlformats.org/officeDocument/2006/relationships/hyperlink" Target="https://drive.google.com/open?id=1jjKzt7Y9uaOwuLdYKSQ3sFt14CNHeekr&amp;usp=drive_copy" TargetMode="External"/><Relationship Id="rId2949" Type="http://schemas.openxmlformats.org/officeDocument/2006/relationships/hyperlink" Target="https://drive.google.com/open?id=1D_olT9OCrrtAMJfGRwk0dokIGTn3zbHe&amp;usp=drive_copy" TargetMode="External"/><Relationship Id="rId4097" Type="http://schemas.openxmlformats.org/officeDocument/2006/relationships/hyperlink" Target="https://drive.google.com/open?id=10yLA_R5Uh192i3FbuF2Hpsw1LC9BGRBf&amp;usp=drive_copy" TargetMode="External"/><Relationship Id="rId1758" Type="http://schemas.openxmlformats.org/officeDocument/2006/relationships/hyperlink" Target="https://drive.google.com/open?id=1Vmr9vgfuWiYsySKVO8wImix3wWwUEc_G&amp;usp=drive_copy" TargetMode="External"/><Relationship Id="rId2809" Type="http://schemas.openxmlformats.org/officeDocument/2006/relationships/hyperlink" Target="https://drive.google.com/open?id=1_nU3jLCg3qBtGPc-yBkxS1ebq1FAt8-h&amp;usp=drive_copy" TargetMode="External"/><Relationship Id="rId1965" Type="http://schemas.openxmlformats.org/officeDocument/2006/relationships/hyperlink" Target="https://drive.google.com/open?id=17fUjUIK1iJ68WxDWq0ojPo4jILdQ5u2a&amp;usp=drive_copy" TargetMode="External"/><Relationship Id="rId3180" Type="http://schemas.openxmlformats.org/officeDocument/2006/relationships/hyperlink" Target="https://drive.google.com/open?id=1otI_a3paHmahC4pGlEzwqsKDxISiBzke&amp;usp=drive_copy" TargetMode="External"/><Relationship Id="rId4024" Type="http://schemas.openxmlformats.org/officeDocument/2006/relationships/hyperlink" Target="https://drive.google.com/open?id=1xuIIDrUfQyE0VmplG1M16VNk-A-6AfZW&amp;usp=drive_copy" TargetMode="External"/><Relationship Id="rId1618" Type="http://schemas.openxmlformats.org/officeDocument/2006/relationships/hyperlink" Target="https://drive.google.com/open?id=1sgb6alPdL0Oy138TZOTcrtOgT7ElJ_1R&amp;usp=drive_copy" TargetMode="External"/><Relationship Id="rId1825" Type="http://schemas.openxmlformats.org/officeDocument/2006/relationships/hyperlink" Target="https://drive.google.com/open?id=1E62s5IvC62e8m6cb6nwAz0kawKNant92&amp;usp=drive_copy" TargetMode="External"/><Relationship Id="rId3040" Type="http://schemas.openxmlformats.org/officeDocument/2006/relationships/hyperlink" Target="https://drive.google.com/open?id=1RCJm07jTV7nK3pXAl4FI7hO23hGDa-E_&amp;usp=drive_copy" TargetMode="External"/><Relationship Id="rId3997" Type="http://schemas.openxmlformats.org/officeDocument/2006/relationships/hyperlink" Target="https://drive.google.com/open?id=105bUhwXkw4IRBVPhu6uYGW_AuRD0Yxn2&amp;usp=drive_copy" TargetMode="External"/><Relationship Id="rId2599" Type="http://schemas.openxmlformats.org/officeDocument/2006/relationships/hyperlink" Target="https://drive.google.com/open?id=1r-C7Wv4vvnPMAR6psQh8PKvEaGZrM8z4&amp;usp=drive_copy" TargetMode="External"/><Relationship Id="rId3857" Type="http://schemas.openxmlformats.org/officeDocument/2006/relationships/hyperlink" Target="https://drive.google.com/open?id=1Js8hwdkGu3kppe7aA9cnvLxGpToJERG6&amp;usp=drive_copy" TargetMode="External"/><Relationship Id="rId778" Type="http://schemas.openxmlformats.org/officeDocument/2006/relationships/hyperlink" Target="https://drive.google.com/open?id=1894GBnM4Nh7Mas0qL_bitb5VCg5-biOs&amp;usp=drive_copy" TargetMode="External"/><Relationship Id="rId985" Type="http://schemas.openxmlformats.org/officeDocument/2006/relationships/hyperlink" Target="https://drive.google.com/open?id=1vaAM9IKS5jgBKYYnqykvOpT_O6I15Sbw&amp;usp=drive_copy" TargetMode="External"/><Relationship Id="rId2459" Type="http://schemas.openxmlformats.org/officeDocument/2006/relationships/hyperlink" Target="https://drive.google.com/open?id=1Qouy73kz5ZD8TPNCrAkAw7cUqmWdPwK6&amp;usp=drive_copy" TargetMode="External"/><Relationship Id="rId2666" Type="http://schemas.openxmlformats.org/officeDocument/2006/relationships/hyperlink" Target="https://drive.google.com/open?id=1FlcbKZsaCE2neHEYHp6vqeCq1bVX7uxn&amp;usp=drive_copy" TargetMode="External"/><Relationship Id="rId2873" Type="http://schemas.openxmlformats.org/officeDocument/2006/relationships/hyperlink" Target="https://drive.google.com/open?id=11pOby7sqHwCOjKmb2NhVbWQkIneNrZNb&amp;usp=drive_copy" TargetMode="External"/><Relationship Id="rId3717" Type="http://schemas.openxmlformats.org/officeDocument/2006/relationships/hyperlink" Target="https://drive.google.com/open?id=1w2DIWWLUyS3cWCkJl5OeNWmC5-YuP9e6&amp;usp=drive_copy" TargetMode="External"/><Relationship Id="rId3924" Type="http://schemas.openxmlformats.org/officeDocument/2006/relationships/hyperlink" Target="https://drive.google.com/open?id=1ZOsEUCAUqHftF77b1lGFqcz1cAO0mSlW&amp;usp=drive_copy" TargetMode="External"/><Relationship Id="rId638" Type="http://schemas.openxmlformats.org/officeDocument/2006/relationships/hyperlink" Target="https://drive.google.com/open?id=1Sv4-8pJgrPJd9pkBhiFbagjPjiOyPSPz&amp;usp=drive_copy" TargetMode="External"/><Relationship Id="rId845" Type="http://schemas.openxmlformats.org/officeDocument/2006/relationships/hyperlink" Target="https://drive.google.com/open?id=19iG6fBxCvpELnYa9ECud1Wrj8LgMX19a&amp;usp=drive_copy" TargetMode="External"/><Relationship Id="rId1268" Type="http://schemas.openxmlformats.org/officeDocument/2006/relationships/hyperlink" Target="https://drive.google.com/open?id=1TgL40z57GOTi-CGX2ipdUlGPYXdZSo0G&amp;usp=drive_copy" TargetMode="External"/><Relationship Id="rId1475" Type="http://schemas.openxmlformats.org/officeDocument/2006/relationships/hyperlink" Target="https://drive.google.com/open?id=1Vf3w981B98W1PkDSRB75L-92SdFU6dpk&amp;usp=drive_copy" TargetMode="External"/><Relationship Id="rId1682" Type="http://schemas.openxmlformats.org/officeDocument/2006/relationships/hyperlink" Target="https://drive.google.com/open?id=1eh_p_0_CBac1-xnSgGBZ7mCagKWDekDs&amp;usp=drive_copy" TargetMode="External"/><Relationship Id="rId2319" Type="http://schemas.openxmlformats.org/officeDocument/2006/relationships/hyperlink" Target="https://drive.google.com/open?id=1He9PUYejTtXYqP0h4FA2j0ofdajzAmD_&amp;usp=drive_copy" TargetMode="External"/><Relationship Id="rId2526" Type="http://schemas.openxmlformats.org/officeDocument/2006/relationships/hyperlink" Target="https://drive.google.com/open?id=1ULLmd3KOoJ2zuMZRzWskzb6z3KYAZtgC&amp;usp=drive_copy" TargetMode="External"/><Relationship Id="rId2733" Type="http://schemas.openxmlformats.org/officeDocument/2006/relationships/hyperlink" Target="https://drive.google.com/open?id=1ajnD411xZHKzAs0Zgxt0h5OSSVyWlVVX&amp;usp=drive_copy" TargetMode="External"/><Relationship Id="rId705" Type="http://schemas.openxmlformats.org/officeDocument/2006/relationships/hyperlink" Target="https://drive.google.com/open?id=1dHWrY-jU4HwAz0LFfzLs4v93vgUxTZ9a&amp;usp=drive_copy" TargetMode="External"/><Relationship Id="rId1128" Type="http://schemas.openxmlformats.org/officeDocument/2006/relationships/hyperlink" Target="https://drive.google.com/open?id=1moID_CxCtp_O0jYd_bDygKFu3cq_MvwI&amp;usp=drive_copy" TargetMode="External"/><Relationship Id="rId1335" Type="http://schemas.openxmlformats.org/officeDocument/2006/relationships/hyperlink" Target="https://drive.google.com/open?id=1c5Kqa9_mof-hljscZW3M-0S-GB50t9Ix&amp;usp=drive_copy" TargetMode="External"/><Relationship Id="rId1542" Type="http://schemas.openxmlformats.org/officeDocument/2006/relationships/hyperlink" Target="https://drive.google.com/open?id=1JJ86jfWlP58bEmHJuzaL7PTeqM_arIQQ&amp;usp=drive_copy" TargetMode="External"/><Relationship Id="rId2940" Type="http://schemas.openxmlformats.org/officeDocument/2006/relationships/hyperlink" Target="https://drive.google.com/open?id=13iRE1OViVGqamU5X-ffznzjCilesmvb2&amp;usp=drive_copy" TargetMode="External"/><Relationship Id="rId912" Type="http://schemas.openxmlformats.org/officeDocument/2006/relationships/hyperlink" Target="https://drive.google.com/open?id=1_9F7gilJIxGTJQjEySD_IIOMUGGUuO1G&amp;usp=drive_copy" TargetMode="External"/><Relationship Id="rId2800" Type="http://schemas.openxmlformats.org/officeDocument/2006/relationships/hyperlink" Target="https://drive.google.com/open?id=1e2OPaNT9wAB4ybW7YTpmhB4T-zYoXxmJ&amp;usp=drive_copy" TargetMode="External"/><Relationship Id="rId41" Type="http://schemas.openxmlformats.org/officeDocument/2006/relationships/hyperlink" Target="https://drive.google.com/open?id=1fDciIP_43VLHtqnAWq1fjFdKhYMgN_Q3&amp;usp=drive_copy" TargetMode="External"/><Relationship Id="rId1402" Type="http://schemas.openxmlformats.org/officeDocument/2006/relationships/hyperlink" Target="https://drive.google.com/open?id=1UmkCyWOZxECxHJUiEzwQkoa7Jo3VNw7B&amp;usp=drive_copy" TargetMode="External"/><Relationship Id="rId288" Type="http://schemas.openxmlformats.org/officeDocument/2006/relationships/hyperlink" Target="https://drive.google.com/open?id=11vSmueTNGCHDfR0Jetj4EP9Tko0QWyuc&amp;usp=drive_copy" TargetMode="External"/><Relationship Id="rId3367" Type="http://schemas.openxmlformats.org/officeDocument/2006/relationships/hyperlink" Target="https://drive.google.com/open?id=1mKe0x5RohGbxSptEMvB_g20dNQt9q53_&amp;usp=drive_copy" TargetMode="External"/><Relationship Id="rId3574" Type="http://schemas.openxmlformats.org/officeDocument/2006/relationships/hyperlink" Target="https://drive.google.com/open?id=19OVVwefeE7KTlbFkHeOapDsASL5v6ZIr&amp;usp=drive_copy" TargetMode="External"/><Relationship Id="rId3781" Type="http://schemas.openxmlformats.org/officeDocument/2006/relationships/hyperlink" Target="https://drive.google.com/open?id=1qqZaP2K6IlIh9NIikTtAftoRBQG3a1Pi&amp;usp=drive_copy" TargetMode="External"/><Relationship Id="rId495" Type="http://schemas.openxmlformats.org/officeDocument/2006/relationships/hyperlink" Target="https://drive.google.com/open?id=1Aq_3w0uZFOuUpS6jTA0ejNlVu6Kh6Qab&amp;usp=drive_copy" TargetMode="External"/><Relationship Id="rId2176" Type="http://schemas.openxmlformats.org/officeDocument/2006/relationships/hyperlink" Target="https://drive.google.com/open?id=1p1XxOrFqWp_JQ6Af66jvpTqYxzwmM07y&amp;usp=drive_copy" TargetMode="External"/><Relationship Id="rId2383" Type="http://schemas.openxmlformats.org/officeDocument/2006/relationships/hyperlink" Target="https://drive.google.com/open?id=138JiRrMB5iLLWGB46Gw39odaQTuFifTp&amp;usp=drive_copy" TargetMode="External"/><Relationship Id="rId2590" Type="http://schemas.openxmlformats.org/officeDocument/2006/relationships/hyperlink" Target="https://drive.google.com/open?id=1iTMtCNA4ms9YLd2ZyV9gkXxH0jSSNOWH&amp;usp=drive_copy" TargetMode="External"/><Relationship Id="rId3227" Type="http://schemas.openxmlformats.org/officeDocument/2006/relationships/hyperlink" Target="https://drive.google.com/open?id=1_s4wYPP7QhTUy4FZMUQ4JImgiMgOx2Lf&amp;usp=drive_copy" TargetMode="External"/><Relationship Id="rId3434" Type="http://schemas.openxmlformats.org/officeDocument/2006/relationships/hyperlink" Target="https://drive.google.com/open?id=17_qkN4_8nlC6CJipuwULKrWc8tY8AfHc&amp;usp=drive_copy" TargetMode="External"/><Relationship Id="rId3641" Type="http://schemas.openxmlformats.org/officeDocument/2006/relationships/hyperlink" Target="https://drive.google.com/open?id=1czfzuF7v1tgHGp78X2KVz6FDan7fz-Xw&amp;usp=drive_copy" TargetMode="External"/><Relationship Id="rId148" Type="http://schemas.openxmlformats.org/officeDocument/2006/relationships/hyperlink" Target="https://drive.google.com/open?id=12aYXDgTf4QBeq4eYmYT034QrVgPCD3J4&amp;usp=drive_copy" TargetMode="External"/><Relationship Id="rId355" Type="http://schemas.openxmlformats.org/officeDocument/2006/relationships/hyperlink" Target="https://drive.google.com/open?id=1AUCrViuFHlLt2c14y__sksXvcVaNZpnS&amp;usp=drive_copy" TargetMode="External"/><Relationship Id="rId562" Type="http://schemas.openxmlformats.org/officeDocument/2006/relationships/hyperlink" Target="https://drive.google.com/open?id=1S7r6fEEaK0jPyupsvNZoAES84kas9PnH&amp;usp=drive_copy" TargetMode="External"/><Relationship Id="rId1192" Type="http://schemas.openxmlformats.org/officeDocument/2006/relationships/hyperlink" Target="https://drive.google.com/open?id=1dOFWV32VWAvSdqJeZ_3MOnhLvuQ_neWh&amp;usp=drive_copy" TargetMode="External"/><Relationship Id="rId2036" Type="http://schemas.openxmlformats.org/officeDocument/2006/relationships/hyperlink" Target="https://drive.google.com/open?id=1yqghZW593NtnksIRgN_ORSJl5yp28l4O&amp;usp=drive_copy" TargetMode="External"/><Relationship Id="rId2243" Type="http://schemas.openxmlformats.org/officeDocument/2006/relationships/hyperlink" Target="https://drive.google.com/open?id=15dRScx1mEP70DMYnuvB4aV4gSufbraVu&amp;usp=drive_copy" TargetMode="External"/><Relationship Id="rId2450" Type="http://schemas.openxmlformats.org/officeDocument/2006/relationships/hyperlink" Target="https://drive.google.com/open?id=1Cb6Qq_aWZNmaYsWXWacT-IDZarKp_9j8&amp;usp=drive_copy" TargetMode="External"/><Relationship Id="rId3501" Type="http://schemas.openxmlformats.org/officeDocument/2006/relationships/hyperlink" Target="https://drive.google.com/open?id=1Lx6BJT78UlfB07yjMgWvOSUD_InC9WM3&amp;usp=drive_copy" TargetMode="External"/><Relationship Id="rId215" Type="http://schemas.openxmlformats.org/officeDocument/2006/relationships/hyperlink" Target="https://drive.google.com/open?id=1EA6VMpjK3vqUhMdYrS1IB6mC5rzJ9d7k&amp;usp=drive_copy" TargetMode="External"/><Relationship Id="rId422" Type="http://schemas.openxmlformats.org/officeDocument/2006/relationships/hyperlink" Target="https://drive.google.com/open?id=114MWA8klZUCtc_B1g5OszsK4sD2E0JG5&amp;usp=drive_copy" TargetMode="External"/><Relationship Id="rId1052" Type="http://schemas.openxmlformats.org/officeDocument/2006/relationships/hyperlink" Target="https://drive.google.com/open?id=1O5QXg6U1-3oLu9JIQKLBurDNdkWI84U4&amp;usp=drive_copy" TargetMode="External"/><Relationship Id="rId2103" Type="http://schemas.openxmlformats.org/officeDocument/2006/relationships/hyperlink" Target="https://drive.google.com/open?id=1fFtWXix0mRuX1uhOkOQOsX6dz35aSrTU&amp;usp=drive_copy" TargetMode="External"/><Relationship Id="rId2310" Type="http://schemas.openxmlformats.org/officeDocument/2006/relationships/hyperlink" Target="https://drive.google.com/open?id=1IOwycixJnU3DARZDf4NfIrHTSKdgGU02&amp;usp=drive_copy" TargetMode="External"/><Relationship Id="rId4068" Type="http://schemas.openxmlformats.org/officeDocument/2006/relationships/hyperlink" Target="https://drive.google.com/open?id=1WfTXYLMKgixtZYLr1McmhNd9joIFjJ3A&amp;usp=drive_copy" TargetMode="External"/><Relationship Id="rId1869" Type="http://schemas.openxmlformats.org/officeDocument/2006/relationships/hyperlink" Target="https://drive.google.com/open?id=1E65NWtMP2bAk-Sgh8txidb-saU37aDcN&amp;usp=drive_copy" TargetMode="External"/><Relationship Id="rId3084" Type="http://schemas.openxmlformats.org/officeDocument/2006/relationships/hyperlink" Target="https://drive.google.com/open?id=15cfWvrtzcTsXz92Zbp3gQQiLk1-2BvoF&amp;usp=drive_copy" TargetMode="External"/><Relationship Id="rId3291" Type="http://schemas.openxmlformats.org/officeDocument/2006/relationships/hyperlink" Target="https://drive.google.com/open?id=196cF_czakBbL-Fchk59DTbAjiBPafn3J&amp;usp=drive_copy" TargetMode="External"/><Relationship Id="rId1729" Type="http://schemas.openxmlformats.org/officeDocument/2006/relationships/hyperlink" Target="https://drive.google.com/open?id=1UFNczLaC7NEstjWIuCEUPevx343ChMg9&amp;usp=drive_copy" TargetMode="External"/><Relationship Id="rId1936" Type="http://schemas.openxmlformats.org/officeDocument/2006/relationships/hyperlink" Target="https://drive.google.com/open?id=1TnWpmfFTerecHUlLBdmjW7APQIqedScd&amp;usp=drive_copy" TargetMode="External"/><Relationship Id="rId3151" Type="http://schemas.openxmlformats.org/officeDocument/2006/relationships/hyperlink" Target="https://drive.google.com/open?id=1YzyjRyqxES-rcge8EFrX2Nh5gYWQeoP8&amp;usp=drive_copy" TargetMode="External"/><Relationship Id="rId3011" Type="http://schemas.openxmlformats.org/officeDocument/2006/relationships/hyperlink" Target="https://drive.google.com/open?id=1EQeidIVYWEnwmTA4Nsjvea-poCzehd9_&amp;usp=drive_copy" TargetMode="External"/><Relationship Id="rId3968" Type="http://schemas.openxmlformats.org/officeDocument/2006/relationships/hyperlink" Target="https://drive.google.com/open?id=1QrGiP1Vp2nNO6uFEHMMmDvZ2E8XMh4Vd&amp;usp=drive_copy" TargetMode="External"/><Relationship Id="rId5" Type="http://schemas.openxmlformats.org/officeDocument/2006/relationships/hyperlink" Target="https://drive.google.com/open?id=1qpQ9tp_YCqZyQYGbZMVcrv0cSRpqU7KG&amp;usp=drive_copy" TargetMode="External"/><Relationship Id="rId889" Type="http://schemas.openxmlformats.org/officeDocument/2006/relationships/hyperlink" Target="https://drive.google.com/open?id=127EzbE7wIpvRm_xyr41OOxdeeVXIudyT&amp;usp=drive_copy" TargetMode="External"/><Relationship Id="rId2777" Type="http://schemas.openxmlformats.org/officeDocument/2006/relationships/hyperlink" Target="https://drive.google.com/open?id=1ec_-pfaJpEYto1tNJUnAAnhn2yo-DK3X&amp;usp=drive_copy" TargetMode="External"/><Relationship Id="rId749" Type="http://schemas.openxmlformats.org/officeDocument/2006/relationships/hyperlink" Target="https://drive.google.com/open?id=1_qdV6LVJgVWNYh8lEnsYL2aeVz7Czh6K&amp;usp=drive_copy" TargetMode="External"/><Relationship Id="rId1379" Type="http://schemas.openxmlformats.org/officeDocument/2006/relationships/hyperlink" Target="https://drive.google.com/open?id=1nKLvw62ZDJw_XT8nj1CZKLLvlAoNjPOg&amp;usp=drive_copy" TargetMode="External"/><Relationship Id="rId1586" Type="http://schemas.openxmlformats.org/officeDocument/2006/relationships/hyperlink" Target="https://drive.google.com/open?id=1ABxxuA-XIQZ6Nsu2LdWyl1fXFmU7UmXy&amp;usp=drive_copy" TargetMode="External"/><Relationship Id="rId2984" Type="http://schemas.openxmlformats.org/officeDocument/2006/relationships/hyperlink" Target="https://drive.google.com/open?id=1zAt9J1cuo7zO-nEf9_7aHvvuaEBIqJ27&amp;usp=drive_copy" TargetMode="External"/><Relationship Id="rId3828" Type="http://schemas.openxmlformats.org/officeDocument/2006/relationships/hyperlink" Target="https://drive.google.com/open?id=1v0ONQSXs-owidQiBlCXHVV8uO-jkFvHQ&amp;usp=drive_copy" TargetMode="External"/><Relationship Id="rId609" Type="http://schemas.openxmlformats.org/officeDocument/2006/relationships/hyperlink" Target="https://drive.google.com/open?id=1EakGlzQ_vSYuuZVITR4vAYZJAHFogdG3&amp;usp=drive_copy" TargetMode="External"/><Relationship Id="rId956" Type="http://schemas.openxmlformats.org/officeDocument/2006/relationships/hyperlink" Target="https://drive.google.com/open?id=1xY-C6vgCpLefo3BybdOYXSIUV5ZA7Kyj&amp;usp=drive_copy" TargetMode="External"/><Relationship Id="rId1239" Type="http://schemas.openxmlformats.org/officeDocument/2006/relationships/hyperlink" Target="https://drive.google.com/open?id=1Gj2yI9LHYtDXwoV4hIDeg5hdTMd-wtfj&amp;usp=drive_copy" TargetMode="External"/><Relationship Id="rId1793" Type="http://schemas.openxmlformats.org/officeDocument/2006/relationships/hyperlink" Target="https://drive.google.com/open?id=1jvmi5UZELP-9i_xn-cGwwtie0wq9mcXS&amp;usp=drive_copy" TargetMode="External"/><Relationship Id="rId2637" Type="http://schemas.openxmlformats.org/officeDocument/2006/relationships/hyperlink" Target="https://drive.google.com/open?id=1FGdn_1XrrtkeAbDIGERchdkYSsYUjrKE&amp;usp=drive_copy" TargetMode="External"/><Relationship Id="rId2844" Type="http://schemas.openxmlformats.org/officeDocument/2006/relationships/hyperlink" Target="https://drive.google.com/open?id=1tyXAU72UYPVLweKSVyqrIH-J6UeUHSME&amp;usp=drive_copy" TargetMode="External"/><Relationship Id="rId85" Type="http://schemas.openxmlformats.org/officeDocument/2006/relationships/hyperlink" Target="https://drive.google.com/open?id=185PS5B_pMhrmCOyG0U3XYpIGlBbrIvOu&amp;usp=drive_copy" TargetMode="External"/><Relationship Id="rId816" Type="http://schemas.openxmlformats.org/officeDocument/2006/relationships/hyperlink" Target="https://drive.google.com/open?id=1jtk9KTkKA_7c4SPOqjCQ4Yahw4LumkaD&amp;usp=drive_copy" TargetMode="External"/><Relationship Id="rId1446" Type="http://schemas.openxmlformats.org/officeDocument/2006/relationships/hyperlink" Target="https://drive.google.com/open?id=1GIDCyC4sNCr4oKhV9yyxm0FDpQUUOk6w&amp;usp=drive_copy" TargetMode="External"/><Relationship Id="rId1653" Type="http://schemas.openxmlformats.org/officeDocument/2006/relationships/hyperlink" Target="https://drive.google.com/open?id=1a6-IfGyvtdmpj_mDeCNQiGGR_-A4Mz0U&amp;usp=drive_copy" TargetMode="External"/><Relationship Id="rId1860" Type="http://schemas.openxmlformats.org/officeDocument/2006/relationships/hyperlink" Target="https://drive.google.com/open?id=1mLnZDr37Kzo_HthdnZJ0IuaKNBBf042N&amp;usp=drive_copy" TargetMode="External"/><Relationship Id="rId2704" Type="http://schemas.openxmlformats.org/officeDocument/2006/relationships/hyperlink" Target="https://drive.google.com/open?id=1pISjiN3JTA932s5ddUnoLZORyDSAzgDt&amp;usp=drive_copy" TargetMode="External"/><Relationship Id="rId2911" Type="http://schemas.openxmlformats.org/officeDocument/2006/relationships/hyperlink" Target="https://drive.google.com/open?id=1jtViYiRAMiqg12J95FVH88Mgj4hjETSl&amp;usp=drive_copy" TargetMode="External"/><Relationship Id="rId1306" Type="http://schemas.openxmlformats.org/officeDocument/2006/relationships/hyperlink" Target="https://drive.google.com/open?id=1rT7r3MXV8f19oemqzM1BVwbVH8yAtdSZ&amp;usp=drive_copy" TargetMode="External"/><Relationship Id="rId1513" Type="http://schemas.openxmlformats.org/officeDocument/2006/relationships/hyperlink" Target="https://drive.google.com/open?id=1M0pbDGrTo1uN38fGX-IoxtbiFiYwVLWf&amp;usp=drive_copy" TargetMode="External"/><Relationship Id="rId1720" Type="http://schemas.openxmlformats.org/officeDocument/2006/relationships/hyperlink" Target="https://drive.google.com/open?id=106GQCQQksB299zklB0WtfWn2-jBQNzJ6&amp;usp=drive_copy" TargetMode="External"/><Relationship Id="rId12" Type="http://schemas.openxmlformats.org/officeDocument/2006/relationships/hyperlink" Target="https://drive.google.com/open?id=1HFcBG4i4l6Ox2znOIEbnD_OHD6Tmf4tT&amp;usp=drive_copy" TargetMode="External"/><Relationship Id="rId3478" Type="http://schemas.openxmlformats.org/officeDocument/2006/relationships/hyperlink" Target="https://drive.google.com/open?id=1-UUK7UFNAwOES7QpA32bka5xZVvR4ANj&amp;usp=drive_copy" TargetMode="External"/><Relationship Id="rId3685" Type="http://schemas.openxmlformats.org/officeDocument/2006/relationships/hyperlink" Target="https://drive.google.com/open?id=1eBI6gCFb0l4PkSsroVaK4YLRqLvDGNoV&amp;usp=drive_copy" TargetMode="External"/><Relationship Id="rId3892" Type="http://schemas.openxmlformats.org/officeDocument/2006/relationships/hyperlink" Target="https://drive.google.com/open?id=1cK6xc1X5CpBSx78t-HA8dV3Og6tNtNaq&amp;usp=drive_copy" TargetMode="External"/><Relationship Id="rId399" Type="http://schemas.openxmlformats.org/officeDocument/2006/relationships/hyperlink" Target="https://drive.google.com/open?id=1PiXoQYA-JL0BUQJyfcjtM4P8lhrD3lNG&amp;usp=drive_copy" TargetMode="External"/><Relationship Id="rId2287" Type="http://schemas.openxmlformats.org/officeDocument/2006/relationships/hyperlink" Target="https://drive.google.com/open?id=18gnakaEyJwjv_i7QcHKfXo6YObUeXhNV&amp;usp=drive_copy" TargetMode="External"/><Relationship Id="rId2494" Type="http://schemas.openxmlformats.org/officeDocument/2006/relationships/hyperlink" Target="https://drive.google.com/open?id=1LsCYJ60-b1RZPsQYJZepwdKQDtqjE3TN&amp;usp=drive_copy" TargetMode="External"/><Relationship Id="rId3338" Type="http://schemas.openxmlformats.org/officeDocument/2006/relationships/hyperlink" Target="https://drive.google.com/open?id=1v1Bs1wYNKA3IC3WWg4ejN-U-se2ja2j0&amp;usp=drive_copy" TargetMode="External"/><Relationship Id="rId3545" Type="http://schemas.openxmlformats.org/officeDocument/2006/relationships/hyperlink" Target="https://drive.google.com/open?id=1svK66grUjR9ArvfdwY50SH0NHjrsp4Rw&amp;usp=drive_copy" TargetMode="External"/><Relationship Id="rId3752" Type="http://schemas.openxmlformats.org/officeDocument/2006/relationships/hyperlink" Target="https://drive.google.com/open?id=1Zl-ZXhintwhDCs0zv7sOA0zulANis9_d&amp;usp=drive_copy" TargetMode="External"/><Relationship Id="rId259" Type="http://schemas.openxmlformats.org/officeDocument/2006/relationships/hyperlink" Target="https://drive.google.com/open?id=1soolXPE9xRK0uyDySlkQqsNi3KHEyJ-l&amp;usp=drive_copy" TargetMode="External"/><Relationship Id="rId466" Type="http://schemas.openxmlformats.org/officeDocument/2006/relationships/hyperlink" Target="https://drive.google.com/open?id=1U1TuHPj-oxVc3MU9JWSXasygAkWZD1yY&amp;usp=drive_copy" TargetMode="External"/><Relationship Id="rId673" Type="http://schemas.openxmlformats.org/officeDocument/2006/relationships/hyperlink" Target="https://drive.google.com/open?id=1MmVhHcSvp8ZSfKTxlikJFQnC84yg5Pfa&amp;usp=drive_copy" TargetMode="External"/><Relationship Id="rId880" Type="http://schemas.openxmlformats.org/officeDocument/2006/relationships/hyperlink" Target="https://drive.google.com/open?id=1Bk6USvjz1A9HpVrPF2wd7peM1c-9OKat&amp;usp=drive_copy" TargetMode="External"/><Relationship Id="rId1096" Type="http://schemas.openxmlformats.org/officeDocument/2006/relationships/hyperlink" Target="https://drive.google.com/open?id=1ayI6oouY4CseklDYKgr0zRk0pakK1Dkp&amp;usp=drive_copy" TargetMode="External"/><Relationship Id="rId2147" Type="http://schemas.openxmlformats.org/officeDocument/2006/relationships/hyperlink" Target="https://drive.google.com/open?id=15rFvZOVBz3oLf53wj2XP1HXdk5Ru-WOd&amp;usp=drive_copy" TargetMode="External"/><Relationship Id="rId2354" Type="http://schemas.openxmlformats.org/officeDocument/2006/relationships/hyperlink" Target="https://drive.google.com/open?id=1zfqfjE-rlzUB4KYcpTNZI2Ni411_Imr5&amp;usp=drive_copy" TargetMode="External"/><Relationship Id="rId2561" Type="http://schemas.openxmlformats.org/officeDocument/2006/relationships/hyperlink" Target="https://drive.google.com/open?id=1gaIKA9Q4EQ0BHg8WlE_dugmthlmLHYKL&amp;usp=drive_copy" TargetMode="External"/><Relationship Id="rId3405" Type="http://schemas.openxmlformats.org/officeDocument/2006/relationships/hyperlink" Target="https://drive.google.com/open?id=1e6Gs67w5R_IGzqHzCXXGlUgamfG9gw3e&amp;usp=drive_copy" TargetMode="External"/><Relationship Id="rId119" Type="http://schemas.openxmlformats.org/officeDocument/2006/relationships/hyperlink" Target="https://drive.google.com/open?id=13MYkMKNTmQXgbxf_3UJ7i9obdCP69900&amp;usp=drive_copy" TargetMode="External"/><Relationship Id="rId326" Type="http://schemas.openxmlformats.org/officeDocument/2006/relationships/hyperlink" Target="https://drive.google.com/open?id=1XMS4OYFxJHJGe86WXGK1KMkU_o-ioNCz&amp;usp=drive_copy" TargetMode="External"/><Relationship Id="rId533" Type="http://schemas.openxmlformats.org/officeDocument/2006/relationships/hyperlink" Target="https://drive.google.com/open?id=1GkDIHPZJfx96qIJapqPny3RV8joUiqHa&amp;usp=drive_copy" TargetMode="External"/><Relationship Id="rId1163" Type="http://schemas.openxmlformats.org/officeDocument/2006/relationships/hyperlink" Target="https://drive.google.com/open?id=1yKN1sV1liG1OJPgPN9Ry6Bgck3SIiAkr&amp;usp=drive_copy" TargetMode="External"/><Relationship Id="rId1370" Type="http://schemas.openxmlformats.org/officeDocument/2006/relationships/hyperlink" Target="https://drive.google.com/open?id=1tH_FudNk80zojLfLFRwofQWfaEFWGaRt&amp;usp=drive_copy" TargetMode="External"/><Relationship Id="rId2007" Type="http://schemas.openxmlformats.org/officeDocument/2006/relationships/hyperlink" Target="https://drive.google.com/open?id=1aZte7VXVSXZENhVUsFDAUURmw54u39QU&amp;usp=drive_copy" TargetMode="External"/><Relationship Id="rId2214" Type="http://schemas.openxmlformats.org/officeDocument/2006/relationships/hyperlink" Target="https://drive.google.com/open?id=1ryQP0JguX7XQ1eW6S0P-KiRiC9QCIRi3&amp;usp=drive_copy" TargetMode="External"/><Relationship Id="rId3612" Type="http://schemas.openxmlformats.org/officeDocument/2006/relationships/hyperlink" Target="https://drive.google.com/open?id=1ieqJwcpYBvEW5D22u0FdCzSWUDZIc9qV&amp;usp=drive_copy" TargetMode="External"/><Relationship Id="rId740" Type="http://schemas.openxmlformats.org/officeDocument/2006/relationships/hyperlink" Target="https://drive.google.com/open?id=1ytGBY7avp4kiVUdJqs4S_NFtAiKAtG_S&amp;usp=drive_copy" TargetMode="External"/><Relationship Id="rId1023" Type="http://schemas.openxmlformats.org/officeDocument/2006/relationships/hyperlink" Target="https://drive.google.com/open?id=1GSX0AZxoU2rZu9_8BGa6LArS_bhPnN1h&amp;usp=drive_copy" TargetMode="External"/><Relationship Id="rId2421" Type="http://schemas.openxmlformats.org/officeDocument/2006/relationships/hyperlink" Target="https://drive.google.com/open?id=1Cv24cf2pYgN25foYROfGJ7AteUQkqs8D&amp;usp=drive_copy" TargetMode="External"/><Relationship Id="rId600" Type="http://schemas.openxmlformats.org/officeDocument/2006/relationships/hyperlink" Target="https://drive.google.com/open?id=1mRj02NZQtwHmEhJsiG3wRju6dqtvlwZJ&amp;usp=drive_copy" TargetMode="External"/><Relationship Id="rId1230" Type="http://schemas.openxmlformats.org/officeDocument/2006/relationships/hyperlink" Target="https://drive.google.com/open?id=1tT7BUrbbCYXEko4TkcAXsY4PAk4YEAgV&amp;usp=drive_copy" TargetMode="External"/><Relationship Id="rId3195" Type="http://schemas.openxmlformats.org/officeDocument/2006/relationships/hyperlink" Target="https://drive.google.com/open?id=146FMRymw5GJJSWRShn6OR-ipZ71CyGXT&amp;usp=drive_copy" TargetMode="External"/><Relationship Id="rId4039" Type="http://schemas.openxmlformats.org/officeDocument/2006/relationships/hyperlink" Target="https://drive.google.com/open?id=1ddRHoaouTlKogZWZFaKead3RsOxPz-lG&amp;usp=drive_copy" TargetMode="External"/><Relationship Id="rId3055" Type="http://schemas.openxmlformats.org/officeDocument/2006/relationships/hyperlink" Target="https://drive.google.com/open?id=1PyjBct6Y-9s39QwxOBKuA4UECxAqd3vX&amp;usp=drive_copy" TargetMode="External"/><Relationship Id="rId3262" Type="http://schemas.openxmlformats.org/officeDocument/2006/relationships/hyperlink" Target="https://drive.google.com/open?id=1KjjEJcOaafoSNGMCEFwEfJC8FCdJrFMt&amp;usp=drive_copy" TargetMode="External"/><Relationship Id="rId4106" Type="http://schemas.openxmlformats.org/officeDocument/2006/relationships/hyperlink" Target="https://drive.google.com/open?id=1UTitgxEwVtV5QQ-l18nfI24DXYRQ4wTB&amp;usp=drive_copy" TargetMode="External"/><Relationship Id="rId183" Type="http://schemas.openxmlformats.org/officeDocument/2006/relationships/hyperlink" Target="https://drive.google.com/open?id=1i9MrpYuNsa5V4C7BlyM_HobUNhnYTQUX&amp;usp=drive_copy" TargetMode="External"/><Relationship Id="rId390" Type="http://schemas.openxmlformats.org/officeDocument/2006/relationships/hyperlink" Target="https://drive.google.com/open?id=1627EBf0nDrgqyeuwYs4HaIIDSHI2Ync8&amp;usp=drive_copy" TargetMode="External"/><Relationship Id="rId1907" Type="http://schemas.openxmlformats.org/officeDocument/2006/relationships/hyperlink" Target="https://drive.google.com/open?id=1enjZ9TfurC8jKrRovzUlJvR1JWbgn8dQ&amp;usp=drive_copy" TargetMode="External"/><Relationship Id="rId2071" Type="http://schemas.openxmlformats.org/officeDocument/2006/relationships/hyperlink" Target="https://drive.google.com/open?id=12XuvKCXKcxAYrUab3AkYUHylLQq6EZse&amp;usp=drive_copy" TargetMode="External"/><Relationship Id="rId3122" Type="http://schemas.openxmlformats.org/officeDocument/2006/relationships/hyperlink" Target="https://drive.google.com/open?id=1iaQvOJbEPFyiegiyuZ2f4dQWIHq-vwA7&amp;usp=drive_copy" TargetMode="External"/><Relationship Id="rId250" Type="http://schemas.openxmlformats.org/officeDocument/2006/relationships/hyperlink" Target="https://drive.google.com/open?id=1TiuWiHeO9xVwx9T0u1L-ZmzyipPwnaiF&amp;usp=drive_copy" TargetMode="External"/><Relationship Id="rId110" Type="http://schemas.openxmlformats.org/officeDocument/2006/relationships/hyperlink" Target="https://drive.google.com/open?id=1ebMp6ZwstPPc9C_6O2PwXRVD_VJG7RjM&amp;usp=drive_copy" TargetMode="External"/><Relationship Id="rId2888" Type="http://schemas.openxmlformats.org/officeDocument/2006/relationships/hyperlink" Target="https://drive.google.com/open?id=16GLGIxdYiUupTI3-QhekuEypEqMy4xtL&amp;usp=drive_copy" TargetMode="External"/><Relationship Id="rId3939" Type="http://schemas.openxmlformats.org/officeDocument/2006/relationships/hyperlink" Target="https://drive.google.com/open?id=18_R1_d_gdEBWSCrQiEkG0anGFcr6GY8s&amp;usp=drive_copy" TargetMode="External"/><Relationship Id="rId1697" Type="http://schemas.openxmlformats.org/officeDocument/2006/relationships/hyperlink" Target="https://drive.google.com/open?id=1iYTHNkcX_WyrUlRDiMIQGbDeDpSC_rWz&amp;usp=drive_copy" TargetMode="External"/><Relationship Id="rId2748" Type="http://schemas.openxmlformats.org/officeDocument/2006/relationships/hyperlink" Target="https://drive.google.com/open?id=1ssee9w4ojeeAAg5oex4YYnQhQt-nAfxk&amp;usp=drive_copy" TargetMode="External"/><Relationship Id="rId2955" Type="http://schemas.openxmlformats.org/officeDocument/2006/relationships/hyperlink" Target="https://drive.google.com/open?id=1Hmujetg-va9oCYchulXkV3bmb4wpSH5M&amp;usp=drive_copy" TargetMode="External"/><Relationship Id="rId927" Type="http://schemas.openxmlformats.org/officeDocument/2006/relationships/hyperlink" Target="https://drive.google.com/open?id=1p0FmZZOKtI1cxeNaj8nJkfKVIiQ4JDd3&amp;usp=drive_copy" TargetMode="External"/><Relationship Id="rId1557" Type="http://schemas.openxmlformats.org/officeDocument/2006/relationships/hyperlink" Target="https://drive.google.com/open?id=1Cm8rmqDaJrjowHJ-oj-t0HcM1V_U0_4T&amp;usp=drive_copy" TargetMode="External"/><Relationship Id="rId1764" Type="http://schemas.openxmlformats.org/officeDocument/2006/relationships/hyperlink" Target="https://drive.google.com/open?id=1Wj3vBU7C1ILCbdK9YPjPiTPszjnOASSW&amp;usp=drive_copy" TargetMode="External"/><Relationship Id="rId1971" Type="http://schemas.openxmlformats.org/officeDocument/2006/relationships/hyperlink" Target="https://drive.google.com/open?id=1atVVSthAyvzLd4T33plKLfHY1qLvS_dc&amp;usp=drive_copy" TargetMode="External"/><Relationship Id="rId2608" Type="http://schemas.openxmlformats.org/officeDocument/2006/relationships/hyperlink" Target="https://drive.google.com/open?id=1wwaQi1bZrpUi23-UDVztz7GY5RPDGHaT&amp;usp=drive_copy" TargetMode="External"/><Relationship Id="rId2815" Type="http://schemas.openxmlformats.org/officeDocument/2006/relationships/hyperlink" Target="https://drive.google.com/open?id=1bl5tZyxrxjzexzP1RsKembh-BivV4GJZ&amp;usp=drive_copy" TargetMode="External"/><Relationship Id="rId56" Type="http://schemas.openxmlformats.org/officeDocument/2006/relationships/hyperlink" Target="https://drive.google.com/open?id=1i_hRXmWnGKOgDORPiexlwmrB-gYlQrCe&amp;usp=drive_copy" TargetMode="External"/><Relationship Id="rId1417" Type="http://schemas.openxmlformats.org/officeDocument/2006/relationships/hyperlink" Target="https://drive.google.com/open?id=1lcN15yTJelP70UROy4nd2GeD-nznxELX&amp;usp=drive_copy" TargetMode="External"/><Relationship Id="rId1624" Type="http://schemas.openxmlformats.org/officeDocument/2006/relationships/hyperlink" Target="https://drive.google.com/open?id=1EWc2TcjtHGJhb7ooPTFL41ZgQrpuRYw5&amp;usp=drive_copy" TargetMode="External"/><Relationship Id="rId1831" Type="http://schemas.openxmlformats.org/officeDocument/2006/relationships/hyperlink" Target="https://drive.google.com/open?id=13FieBEhoDR-s7OHDvdoYREpD5_YISLou&amp;usp=drive_copy" TargetMode="External"/><Relationship Id="rId4030" Type="http://schemas.openxmlformats.org/officeDocument/2006/relationships/hyperlink" Target="https://drive.google.com/open?id=1BcvT3Fe6K01byvIzmMr2OLei8ZZYGmoV&amp;usp=drive_copy" TargetMode="External"/><Relationship Id="rId3589" Type="http://schemas.openxmlformats.org/officeDocument/2006/relationships/hyperlink" Target="https://drive.google.com/open?id=1J78XUbUP0lFH6RCpDSs9x6sfvqpWyHkQ&amp;usp=drive_copy" TargetMode="External"/><Relationship Id="rId3796" Type="http://schemas.openxmlformats.org/officeDocument/2006/relationships/hyperlink" Target="https://drive.google.com/open?id=1WU1mxczFDdiGKUdlS85GEzccZp13mlXU&amp;usp=drive_copy" TargetMode="External"/><Relationship Id="rId2398" Type="http://schemas.openxmlformats.org/officeDocument/2006/relationships/hyperlink" Target="https://drive.google.com/open?id=1L9RfSPj5BVkjQ5xCgDxeOhFzNHVlh0y0&amp;usp=drive_copy" TargetMode="External"/><Relationship Id="rId3449" Type="http://schemas.openxmlformats.org/officeDocument/2006/relationships/hyperlink" Target="https://drive.google.com/open?id=1wHkIqc1ZqF7tfJd1oddqRkXiKVN-uiFn&amp;usp=drive_copy" TargetMode="External"/><Relationship Id="rId577" Type="http://schemas.openxmlformats.org/officeDocument/2006/relationships/hyperlink" Target="https://drive.google.com/open?id=1MxzaGDb4KBELDhiFDEz92W3r619QfRsb&amp;usp=drive_copy" TargetMode="External"/><Relationship Id="rId2258" Type="http://schemas.openxmlformats.org/officeDocument/2006/relationships/hyperlink" Target="https://drive.google.com/open?id=1YG-M6UEy9uG-tFpxxYGMUXVfUsodp3ql&amp;usp=drive_copy" TargetMode="External"/><Relationship Id="rId3656" Type="http://schemas.openxmlformats.org/officeDocument/2006/relationships/hyperlink" Target="https://drive.google.com/open?id=1Gp3JXmJrQxa4PG27u730hANBIlJCa9Dp&amp;usp=drive_copy" TargetMode="External"/><Relationship Id="rId3863" Type="http://schemas.openxmlformats.org/officeDocument/2006/relationships/hyperlink" Target="https://drive.google.com/open?id=1P8Cqt8RnAURtytamlTxBJRzxB4kr98zr&amp;usp=drive_copy" TargetMode="External"/><Relationship Id="rId784" Type="http://schemas.openxmlformats.org/officeDocument/2006/relationships/hyperlink" Target="https://drive.google.com/open?id=1HeF7NdvPIbkszcE2bEiB4EK6gptILE3p&amp;usp=drive_copy" TargetMode="External"/><Relationship Id="rId991" Type="http://schemas.openxmlformats.org/officeDocument/2006/relationships/hyperlink" Target="https://drive.google.com/open?id=1QNCAC0wLZ7hPGhlP5R9qKcXsI4pb4U5t&amp;usp=drive_copy" TargetMode="External"/><Relationship Id="rId1067" Type="http://schemas.openxmlformats.org/officeDocument/2006/relationships/hyperlink" Target="https://drive.google.com/open?id=15pzMXBNBhNBZOFKEBTI_ZZT4zzDhKgwo&amp;usp=drive_copy" TargetMode="External"/><Relationship Id="rId2465" Type="http://schemas.openxmlformats.org/officeDocument/2006/relationships/hyperlink" Target="https://drive.google.com/open?id=1FCg-q4gqhfxeqcLsjJTj6OCIChYpH9eh&amp;usp=drive_copy" TargetMode="External"/><Relationship Id="rId2672" Type="http://schemas.openxmlformats.org/officeDocument/2006/relationships/hyperlink" Target="https://drive.google.com/open?id=1JWzLEmdRg_ABfMqpPUY2f-bDuvtW3spi&amp;usp=drive_copy" TargetMode="External"/><Relationship Id="rId3309" Type="http://schemas.openxmlformats.org/officeDocument/2006/relationships/hyperlink" Target="https://drive.google.com/open?id=1wAZGR3fu4MP7e1Ix2PujxeFCKz-WydKo&amp;usp=drive_copy" TargetMode="External"/><Relationship Id="rId3516" Type="http://schemas.openxmlformats.org/officeDocument/2006/relationships/hyperlink" Target="https://drive.google.com/open?id=1Jygsbcitt2iSsqIiYluDBqmc6UUARwG3&amp;usp=drive_copy" TargetMode="External"/><Relationship Id="rId3723" Type="http://schemas.openxmlformats.org/officeDocument/2006/relationships/hyperlink" Target="https://drive.google.com/open?id=1K77p3CQK3zz52OcvaEG8JYpED2X0DAuN&amp;usp=drive_copy" TargetMode="External"/><Relationship Id="rId3930" Type="http://schemas.openxmlformats.org/officeDocument/2006/relationships/hyperlink" Target="https://drive.google.com/open?id=1kUk-CeGLR2tnNbuRA1MloCOguEd64lPY&amp;usp=drive_copy" TargetMode="External"/><Relationship Id="rId437" Type="http://schemas.openxmlformats.org/officeDocument/2006/relationships/hyperlink" Target="https://drive.google.com/open?id=1y5LRc_d7n2xKOo3mT1rQG4ZbpnUhrRo7&amp;usp=drive_copy" TargetMode="External"/><Relationship Id="rId644" Type="http://schemas.openxmlformats.org/officeDocument/2006/relationships/hyperlink" Target="https://drive.google.com/open?id=1naakNc5d3UcV4L8A9mcVTI-vTm4VaUfs&amp;usp=drive_copy" TargetMode="External"/><Relationship Id="rId851" Type="http://schemas.openxmlformats.org/officeDocument/2006/relationships/hyperlink" Target="https://drive.google.com/open?id=1HgtbW6uEB22nzlPJDcnXeb7E79cDVZBO&amp;usp=drive_copy" TargetMode="External"/><Relationship Id="rId1274" Type="http://schemas.openxmlformats.org/officeDocument/2006/relationships/hyperlink" Target="https://drive.google.com/open?id=1RwhXXbq67bLH67x1oMrAzZUFfi2T55MS&amp;usp=drive_copy" TargetMode="External"/><Relationship Id="rId1481" Type="http://schemas.openxmlformats.org/officeDocument/2006/relationships/hyperlink" Target="https://drive.google.com/open?id=1Xqy0k3LRTdsNSOSoYQBYixfaEpnO7GNU&amp;usp=drive_copy" TargetMode="External"/><Relationship Id="rId2118" Type="http://schemas.openxmlformats.org/officeDocument/2006/relationships/hyperlink" Target="https://drive.google.com/open?id=1hyGaKTZ9hWaST7B93vQbZYEGSwaXjtnV&amp;usp=drive_copy" TargetMode="External"/><Relationship Id="rId2325" Type="http://schemas.openxmlformats.org/officeDocument/2006/relationships/hyperlink" Target="https://drive.google.com/open?id=1sY3pM_gqS6WMAL8jwH2hRwknr349tYi7&amp;usp=drive_copy" TargetMode="External"/><Relationship Id="rId2532" Type="http://schemas.openxmlformats.org/officeDocument/2006/relationships/hyperlink" Target="https://drive.google.com/open?id=1_-RkzNdo33qaMJl3_lx-qpDAT-xFpXJX&amp;usp=drive_copy" TargetMode="External"/><Relationship Id="rId504" Type="http://schemas.openxmlformats.org/officeDocument/2006/relationships/hyperlink" Target="https://drive.google.com/open?id=1TF4-676AZwpnYNTgmIjE7AjJ6zBBg8uC&amp;usp=drive_copy" TargetMode="External"/><Relationship Id="rId711" Type="http://schemas.openxmlformats.org/officeDocument/2006/relationships/hyperlink" Target="https://drive.google.com/open?id=1381wYmKR2D88DMJd0lRihJ_H3dASG9Hy&amp;usp=drive_copy" TargetMode="External"/><Relationship Id="rId1134" Type="http://schemas.openxmlformats.org/officeDocument/2006/relationships/hyperlink" Target="https://drive.google.com/open?id=1RgJrvX_4lWb9inuf1YY4LG__TyNdD0gb&amp;usp=drive_copy" TargetMode="External"/><Relationship Id="rId1341" Type="http://schemas.openxmlformats.org/officeDocument/2006/relationships/hyperlink" Target="https://drive.google.com/open?id=1GKpd5MythOdVkdxol2o8Kf8lrb5l5wAX&amp;usp=drive_copy" TargetMode="External"/><Relationship Id="rId1201" Type="http://schemas.openxmlformats.org/officeDocument/2006/relationships/hyperlink" Target="https://drive.google.com/open?id=1T2uembQgWHXmMCEZA2qYdM43I_Ef2j8S&amp;usp=drive_copy" TargetMode="External"/><Relationship Id="rId3099" Type="http://schemas.openxmlformats.org/officeDocument/2006/relationships/hyperlink" Target="https://drive.google.com/open?id=1qo566diORolCbZjzcxJV-6vpS4QZPwTI&amp;usp=drive_copy" TargetMode="External"/><Relationship Id="rId3166" Type="http://schemas.openxmlformats.org/officeDocument/2006/relationships/hyperlink" Target="https://drive.google.com/open?id=1W9M0JwHu5ZaYmDcmbcK4X4i38XzwGoDV&amp;usp=drive_copy" TargetMode="External"/><Relationship Id="rId3373" Type="http://schemas.openxmlformats.org/officeDocument/2006/relationships/hyperlink" Target="https://drive.google.com/open?id=1dHFHkdOCaYH9Jxs7wKQEK0Ueic0AW8HT&amp;usp=drive_copy" TargetMode="External"/><Relationship Id="rId3580" Type="http://schemas.openxmlformats.org/officeDocument/2006/relationships/hyperlink" Target="https://drive.google.com/open?id=1JSQpxS47UHzo4y3e6cTNJiCKCGRUywKs&amp;usp=drive_copy" TargetMode="External"/><Relationship Id="rId294" Type="http://schemas.openxmlformats.org/officeDocument/2006/relationships/hyperlink" Target="https://drive.google.com/open?id=1NTPEAXGCrVeHAJatQZ-eImSdGPnskb1N&amp;usp=drive_copy" TargetMode="External"/><Relationship Id="rId2182" Type="http://schemas.openxmlformats.org/officeDocument/2006/relationships/hyperlink" Target="https://drive.google.com/open?id=1zz39YW5_IMi8NgqevuLLM4KBaHg0T90d&amp;usp=drive_copy" TargetMode="External"/><Relationship Id="rId3026" Type="http://schemas.openxmlformats.org/officeDocument/2006/relationships/hyperlink" Target="https://drive.google.com/open?id=1KCO3NptQ_Is8DhgJfRzPzM13sY5JlXt9&amp;usp=drive_copy" TargetMode="External"/><Relationship Id="rId3233" Type="http://schemas.openxmlformats.org/officeDocument/2006/relationships/hyperlink" Target="https://drive.google.com/open?id=1nVotL0sPKGrgTPi5nVw0wPcCaGnFWNRY&amp;usp=drive_copy" TargetMode="External"/><Relationship Id="rId154" Type="http://schemas.openxmlformats.org/officeDocument/2006/relationships/hyperlink" Target="https://drive.google.com/open?id=15dR63FwWPV7-u9b8UY8O-KTBytF2YegJ&amp;usp=drive_copy" TargetMode="External"/><Relationship Id="rId361" Type="http://schemas.openxmlformats.org/officeDocument/2006/relationships/hyperlink" Target="https://drive.google.com/open?id=11SzrpaBlqQO_3EUrVkGpDQJenmEqqGoa&amp;usp=drive_copy" TargetMode="External"/><Relationship Id="rId2042" Type="http://schemas.openxmlformats.org/officeDocument/2006/relationships/hyperlink" Target="https://drive.google.com/open?id=1v6DccPf-CDfD7cVB7eSpmDDh6t4dNA0p&amp;usp=drive_copy" TargetMode="External"/><Relationship Id="rId3440" Type="http://schemas.openxmlformats.org/officeDocument/2006/relationships/hyperlink" Target="https://drive.google.com/open?id=1K-KpKLqi7f_4q_yXuaNOYyamOJS7d_BY&amp;usp=drive_copy" TargetMode="External"/><Relationship Id="rId2999" Type="http://schemas.openxmlformats.org/officeDocument/2006/relationships/hyperlink" Target="https://drive.google.com/open?id=1Nm5Dc1hWpCg0AA68_Na_EWdCiAWOwRNC&amp;usp=drive_copy" TargetMode="External"/><Relationship Id="rId3300" Type="http://schemas.openxmlformats.org/officeDocument/2006/relationships/hyperlink" Target="https://drive.google.com/open?id=1y2hsP0ezxuWz3J85FUeWM6IBnPZn9XfF&amp;usp=drive_copy" TargetMode="External"/><Relationship Id="rId221" Type="http://schemas.openxmlformats.org/officeDocument/2006/relationships/hyperlink" Target="https://drive.google.com/open?id=1yiH2dleoAz6yqAYqOGA65myesDm5eaiv&amp;usp=drive_copy" TargetMode="External"/><Relationship Id="rId2859" Type="http://schemas.openxmlformats.org/officeDocument/2006/relationships/hyperlink" Target="https://drive.google.com/open?id=1hJTDdfXjBXzsaQkAW9HLRlUXux1mUQew&amp;usp=drive_copy" TargetMode="External"/><Relationship Id="rId1668" Type="http://schemas.openxmlformats.org/officeDocument/2006/relationships/hyperlink" Target="https://drive.google.com/open?id=1gCpUPS3PpEwUCAo31ystfZN6F5QdEmGM&amp;usp=drive_copy" TargetMode="External"/><Relationship Id="rId1875" Type="http://schemas.openxmlformats.org/officeDocument/2006/relationships/hyperlink" Target="https://drive.google.com/open?id=1__CpdWUf_febSf_Q3ALEhWIIr6F5xNhE&amp;usp=drive_copy" TargetMode="External"/><Relationship Id="rId2719" Type="http://schemas.openxmlformats.org/officeDocument/2006/relationships/hyperlink" Target="https://drive.google.com/open?id=1tA-h97yw93GAxdb26ux3EAnT4mmi9kFU&amp;usp=drive_copy" TargetMode="External"/><Relationship Id="rId4074" Type="http://schemas.openxmlformats.org/officeDocument/2006/relationships/hyperlink" Target="https://drive.google.com/open?id=1oOkj-9IYyV8TQWivQbVJXV-O-0r1mqJk&amp;usp=drive_copy" TargetMode="External"/><Relationship Id="rId1528" Type="http://schemas.openxmlformats.org/officeDocument/2006/relationships/hyperlink" Target="https://drive.google.com/open?id=1Ehd9Vvhf_R1dFrrSSpE75ySW0SvqYvYl&amp;usp=drive_copy" TargetMode="External"/><Relationship Id="rId2926" Type="http://schemas.openxmlformats.org/officeDocument/2006/relationships/hyperlink" Target="https://drive.google.com/open?id=13Q3H57-ncDivlM1DwNj4iI0OeLL8P6sO&amp;usp=drive_copy" TargetMode="External"/><Relationship Id="rId3090" Type="http://schemas.openxmlformats.org/officeDocument/2006/relationships/hyperlink" Target="https://drive.google.com/open?id=1iLSWjtHjjhaulcAs3lSYs4HCgYIMx_Xf&amp;usp=drive_copy" TargetMode="External"/><Relationship Id="rId1735" Type="http://schemas.openxmlformats.org/officeDocument/2006/relationships/hyperlink" Target="https://drive.google.com/open?id=1zGdQp1nQOnrrRPTdyEgUASbruB0A0vCo&amp;usp=drive_copy" TargetMode="External"/><Relationship Id="rId1942" Type="http://schemas.openxmlformats.org/officeDocument/2006/relationships/hyperlink" Target="https://drive.google.com/open?id=1UfHrHoX-yv2X1HwOSES-Xb_63HqeSne8&amp;usp=drive_copy" TargetMode="External"/><Relationship Id="rId4001" Type="http://schemas.openxmlformats.org/officeDocument/2006/relationships/hyperlink" Target="https://drive.google.com/open?id=1YCzewUXmpYwDrd4lCLrbHKaJYKn-Kmgp&amp;usp=drive_copy" TargetMode="External"/><Relationship Id="rId27" Type="http://schemas.openxmlformats.org/officeDocument/2006/relationships/hyperlink" Target="https://drive.google.com/open?id=1m6R44S6UUXXpvYMCrRGeRE6DqMT-agpv&amp;usp=drive_copy" TargetMode="External"/><Relationship Id="rId1802" Type="http://schemas.openxmlformats.org/officeDocument/2006/relationships/hyperlink" Target="https://drive.google.com/open?id=1a6goNt4iN0DtfFyIKECkzVWcrUS3OzmW&amp;usp=drive_copy" TargetMode="External"/><Relationship Id="rId3767" Type="http://schemas.openxmlformats.org/officeDocument/2006/relationships/hyperlink" Target="https://drive.google.com/open?id=1MxyqdbZpRKYxLNx6iUaKYYKUJ8j92H3C&amp;usp=drive_copy" TargetMode="External"/><Relationship Id="rId3974" Type="http://schemas.openxmlformats.org/officeDocument/2006/relationships/hyperlink" Target="https://drive.google.com/open?id=1GI4hPFnbVRG-lIyVbDYj3HCjwFIkqUO2&amp;usp=drive_copy" TargetMode="External"/><Relationship Id="rId688" Type="http://schemas.openxmlformats.org/officeDocument/2006/relationships/hyperlink" Target="https://drive.google.com/open?id=16pASFQFoNmRwpoGOXqqqJILrSop2BL_5&amp;usp=drive_copy" TargetMode="External"/><Relationship Id="rId895" Type="http://schemas.openxmlformats.org/officeDocument/2006/relationships/hyperlink" Target="https://drive.google.com/open?id=17f6MgEbqTI45W9xWLY-xlSoHJqU6zhjg&amp;usp=drive_copy" TargetMode="External"/><Relationship Id="rId2369" Type="http://schemas.openxmlformats.org/officeDocument/2006/relationships/hyperlink" Target="https://drive.google.com/open?id=1-q0feugwa4yxAn_SKbQp6vOnRoT4YpUx&amp;usp=drive_copy" TargetMode="External"/><Relationship Id="rId2576" Type="http://schemas.openxmlformats.org/officeDocument/2006/relationships/hyperlink" Target="https://drive.google.com/open?id=1FFK93wd9XqcS54HJ0CTEYxghVL-oQ6Pp&amp;usp=drive_copy" TargetMode="External"/><Relationship Id="rId2783" Type="http://schemas.openxmlformats.org/officeDocument/2006/relationships/hyperlink" Target="https://drive.google.com/open?id=1N4ebj9nTkROPlkCYmjWWSXz_cNDYslMT&amp;usp=drive_copy" TargetMode="External"/><Relationship Id="rId2990" Type="http://schemas.openxmlformats.org/officeDocument/2006/relationships/hyperlink" Target="https://drive.google.com/open?id=17XkPRdjHNunneGoQUOV3lWOcizCCDPYU&amp;usp=drive_copy" TargetMode="External"/><Relationship Id="rId3627" Type="http://schemas.openxmlformats.org/officeDocument/2006/relationships/hyperlink" Target="https://drive.google.com/open?id=1ZtBcVIiQI1pbD75glBfCdCL5zQt6xAGt&amp;usp=drive_copy" TargetMode="External"/><Relationship Id="rId3834" Type="http://schemas.openxmlformats.org/officeDocument/2006/relationships/hyperlink" Target="https://drive.google.com/open?id=1sTtChG_5_6qR-RKXhmKZ-7mxOwA43Z9Q&amp;usp=drive_copy" TargetMode="External"/><Relationship Id="rId548" Type="http://schemas.openxmlformats.org/officeDocument/2006/relationships/hyperlink" Target="https://drive.google.com/open?id=1TKEj_PE46SqNpwdmI-u0cEP9aZsWLp4I&amp;usp=drive_copy" TargetMode="External"/><Relationship Id="rId755" Type="http://schemas.openxmlformats.org/officeDocument/2006/relationships/hyperlink" Target="https://drive.google.com/open?id=1iNnbkf4HVMXnSj7WQKGM5qiB4AqEkBMM&amp;usp=drive_copy" TargetMode="External"/><Relationship Id="rId962" Type="http://schemas.openxmlformats.org/officeDocument/2006/relationships/hyperlink" Target="https://drive.google.com/open?id=17tsYw1S3ZDwlWRDhuimvWwsjtUeA55Ws&amp;usp=drive_copy" TargetMode="External"/><Relationship Id="rId1178" Type="http://schemas.openxmlformats.org/officeDocument/2006/relationships/hyperlink" Target="https://drive.google.com/open?id=1nGNM62syQRmzI4DWkEc0XWXZEEg_rvU5&amp;usp=drive_copy" TargetMode="External"/><Relationship Id="rId1385" Type="http://schemas.openxmlformats.org/officeDocument/2006/relationships/hyperlink" Target="https://drive.google.com/open?id=1V65-0JlweYoiONIMyBbAduFn76BNN5PC&amp;usp=drive_copy" TargetMode="External"/><Relationship Id="rId1592" Type="http://schemas.openxmlformats.org/officeDocument/2006/relationships/hyperlink" Target="https://drive.google.com/open?id=1t_6sDkIvP2G-jgeP4rlvXPRDf-BQkWtE&amp;usp=drive_copy" TargetMode="External"/><Relationship Id="rId2229" Type="http://schemas.openxmlformats.org/officeDocument/2006/relationships/hyperlink" Target="https://drive.google.com/open?id=1ETex6cIc8suzCS-UI0YZlXhTBdgNtYig&amp;usp=drive_copy" TargetMode="External"/><Relationship Id="rId2436" Type="http://schemas.openxmlformats.org/officeDocument/2006/relationships/hyperlink" Target="https://drive.google.com/open?id=1JYNhQbTxjb6mvt2QWzJtfz6XM6zh7Vd7&amp;usp=drive_copy" TargetMode="External"/><Relationship Id="rId2643" Type="http://schemas.openxmlformats.org/officeDocument/2006/relationships/hyperlink" Target="https://drive.google.com/open?id=12d054gfvstZBbnSjUlZkw6jOkt2PdckS&amp;usp=drive_copy" TargetMode="External"/><Relationship Id="rId2850" Type="http://schemas.openxmlformats.org/officeDocument/2006/relationships/hyperlink" Target="https://drive.google.com/open?id=1zOT05rkK-NXcFUJOxobaTbJlJ2NO2DS4&amp;usp=drive_copy" TargetMode="External"/><Relationship Id="rId91" Type="http://schemas.openxmlformats.org/officeDocument/2006/relationships/hyperlink" Target="https://drive.google.com/open?id=1RxvdamRnuFkMYlxLZlBkVzcuoObfKDlH&amp;usp=drive_copy" TargetMode="External"/><Relationship Id="rId408" Type="http://schemas.openxmlformats.org/officeDocument/2006/relationships/hyperlink" Target="https://drive.google.com/open?id=1ciN8hv_l44hsrcalxQtcgNX1hLTxsT2g&amp;usp=drive_copy" TargetMode="External"/><Relationship Id="rId615" Type="http://schemas.openxmlformats.org/officeDocument/2006/relationships/hyperlink" Target="https://drive.google.com/open?id=11e9XUj1htqDIhvLiCpoJ80aMg0bPVFhj&amp;usp=drive_copy" TargetMode="External"/><Relationship Id="rId822" Type="http://schemas.openxmlformats.org/officeDocument/2006/relationships/hyperlink" Target="https://drive.google.com/open?id=1Le6e91XzpI59MwJHEWMs8CQjH5w0Od8Y&amp;usp=drive_copy" TargetMode="External"/><Relationship Id="rId1038" Type="http://schemas.openxmlformats.org/officeDocument/2006/relationships/hyperlink" Target="https://drive.google.com/open?id=1rvk2i8URT4IOc9ZIvVGT3MKF7oiS5ukP&amp;usp=drive_copy" TargetMode="External"/><Relationship Id="rId1245" Type="http://schemas.openxmlformats.org/officeDocument/2006/relationships/hyperlink" Target="https://drive.google.com/open?id=1Yyo1xxWi3Ibkl1yf-sm3aG5meXaIKFs-&amp;usp=drive_copy" TargetMode="External"/><Relationship Id="rId1452" Type="http://schemas.openxmlformats.org/officeDocument/2006/relationships/hyperlink" Target="https://drive.google.com/open?id=1dXc86ECX37feyrpYK0jLS-GvpMGrurpu&amp;usp=drive_copy" TargetMode="External"/><Relationship Id="rId2503" Type="http://schemas.openxmlformats.org/officeDocument/2006/relationships/hyperlink" Target="https://drive.google.com/open?id=15wrQgnhYsM-sjHkkJ6kE5MNCOsN4Cero&amp;usp=drive_copy" TargetMode="External"/><Relationship Id="rId3901" Type="http://schemas.openxmlformats.org/officeDocument/2006/relationships/hyperlink" Target="https://drive.google.com/open?id=1SriynMavJGoxq7-uqC3-iDFK8wHmqYi5&amp;usp=drive_copy" TargetMode="External"/><Relationship Id="rId1105" Type="http://schemas.openxmlformats.org/officeDocument/2006/relationships/hyperlink" Target="https://drive.google.com/open?id=1Y2WQShaNkg2BMdZLZzZaKea1-5Fk1qjJ&amp;usp=drive_copy" TargetMode="External"/><Relationship Id="rId1312" Type="http://schemas.openxmlformats.org/officeDocument/2006/relationships/hyperlink" Target="https://drive.google.com/open?id=1P30DxwkzfoVBlhUWK5etFdLfyuuLHYGB&amp;usp=drive_copy" TargetMode="External"/><Relationship Id="rId2710" Type="http://schemas.openxmlformats.org/officeDocument/2006/relationships/hyperlink" Target="https://drive.google.com/open?id=1WW1DZ0YyXc8fVCFUH7mrz6SJTwf22SF1&amp;usp=drive_copy" TargetMode="External"/><Relationship Id="rId3277" Type="http://schemas.openxmlformats.org/officeDocument/2006/relationships/hyperlink" Target="https://drive.google.com/open?id=1pL1LYZl88yBbWMZuzppCSTteRIyblw_8&amp;usp=drive_copy" TargetMode="External"/><Relationship Id="rId198" Type="http://schemas.openxmlformats.org/officeDocument/2006/relationships/hyperlink" Target="https://drive.google.com/open?id=1WDISUV5v5XrjEHkJB9xwETkHaJqdm1H2&amp;usp=drive_copy" TargetMode="External"/><Relationship Id="rId2086" Type="http://schemas.openxmlformats.org/officeDocument/2006/relationships/hyperlink" Target="https://drive.google.com/open?id=1MjGql2MQgkChZZbKZAySvtN5J4cNjW8p&amp;usp=drive_copy" TargetMode="External"/><Relationship Id="rId3484" Type="http://schemas.openxmlformats.org/officeDocument/2006/relationships/hyperlink" Target="https://drive.google.com/open?id=1A9nbv9qYXumr_h-qVQnKYNv7Ekbbttij&amp;usp=drive_copy" TargetMode="External"/><Relationship Id="rId3691" Type="http://schemas.openxmlformats.org/officeDocument/2006/relationships/hyperlink" Target="https://drive.google.com/open?id=1rpJsGL5a4t0Upmv7BHMURLNZpN2sjCuE&amp;usp=drive_copy" TargetMode="External"/><Relationship Id="rId2293" Type="http://schemas.openxmlformats.org/officeDocument/2006/relationships/hyperlink" Target="https://drive.google.com/open?id=1j5o5pl1aPwZH5SCkN5xkqdqiq1nUvs1i&amp;usp=drive_copy" TargetMode="External"/><Relationship Id="rId3137" Type="http://schemas.openxmlformats.org/officeDocument/2006/relationships/hyperlink" Target="https://drive.google.com/open?id=1Ob-0tjkaPRwQ0mY_zbMrBjxVgUwcb1Tc&amp;usp=drive_copy" TargetMode="External"/><Relationship Id="rId3344" Type="http://schemas.openxmlformats.org/officeDocument/2006/relationships/hyperlink" Target="https://drive.google.com/open?id=1X-O_NIAI5isPjADTMwGpX8JwyKcnwnD7&amp;usp=drive_copy" TargetMode="External"/><Relationship Id="rId3551" Type="http://schemas.openxmlformats.org/officeDocument/2006/relationships/hyperlink" Target="https://drive.google.com/open?id=1_0-JVS5dcs0GwibMkWgTnIwx-RAmrMdT&amp;usp=drive_copy" TargetMode="External"/><Relationship Id="rId265" Type="http://schemas.openxmlformats.org/officeDocument/2006/relationships/hyperlink" Target="https://drive.google.com/open?id=1aJ5CLpdlsMPVKHdB3B4QRGWiPZzt9uQf&amp;usp=drive_copy" TargetMode="External"/><Relationship Id="rId472" Type="http://schemas.openxmlformats.org/officeDocument/2006/relationships/hyperlink" Target="https://drive.google.com/open?id=12u8gJhZ1Dy4uG59ffq0ZDvHq7YH-qIjl&amp;usp=drive_copy" TargetMode="External"/><Relationship Id="rId2153" Type="http://schemas.openxmlformats.org/officeDocument/2006/relationships/hyperlink" Target="https://drive.google.com/open?id=1lXjHP1Y9xtE378GgeD3CrZoZ7fyBdzHj&amp;usp=drive_copy" TargetMode="External"/><Relationship Id="rId2360" Type="http://schemas.openxmlformats.org/officeDocument/2006/relationships/hyperlink" Target="https://drive.google.com/open?id=1364_LfNxm-88_CkxKbDzBwswXTwTAqcA&amp;usp=drive_copy" TargetMode="External"/><Relationship Id="rId3204" Type="http://schemas.openxmlformats.org/officeDocument/2006/relationships/hyperlink" Target="https://drive.google.com/open?id=1QcUxaizY1nOFqRH9shWAUv64BBt4SwK9&amp;usp=drive_copy" TargetMode="External"/><Relationship Id="rId3411" Type="http://schemas.openxmlformats.org/officeDocument/2006/relationships/hyperlink" Target="https://drive.google.com/open?id=1BWUcEF13-K3sxAla3kX2JMMqtlB1XER_&amp;usp=drive_copy" TargetMode="External"/><Relationship Id="rId125" Type="http://schemas.openxmlformats.org/officeDocument/2006/relationships/hyperlink" Target="https://drive.google.com/open?id=19DFzYuGMogm0_VDVbPnqWCN6IOQBd0Ad&amp;usp=drive_copy" TargetMode="External"/><Relationship Id="rId332" Type="http://schemas.openxmlformats.org/officeDocument/2006/relationships/hyperlink" Target="https://drive.google.com/open?id=1b6jFU3KscaoGRjFEq2uJNo7kkJIlQhBb&amp;usp=drive_copy" TargetMode="External"/><Relationship Id="rId2013" Type="http://schemas.openxmlformats.org/officeDocument/2006/relationships/hyperlink" Target="https://drive.google.com/open?id=1pe3WOge2rG1vC_y244ws2rA7UK4yMLxW&amp;usp=drive_copy" TargetMode="External"/><Relationship Id="rId2220" Type="http://schemas.openxmlformats.org/officeDocument/2006/relationships/hyperlink" Target="https://drive.google.com/open?id=1fBydpkiT51EUtVejVLn5DdcXXmnk6wYM&amp;usp=drive_copy" TargetMode="External"/><Relationship Id="rId1779" Type="http://schemas.openxmlformats.org/officeDocument/2006/relationships/hyperlink" Target="https://drive.google.com/open?id=1ExTS5NLtcImBcoVobo2YzN9or4kbKGse&amp;usp=drive_copy" TargetMode="External"/><Relationship Id="rId1986" Type="http://schemas.openxmlformats.org/officeDocument/2006/relationships/hyperlink" Target="https://drive.google.com/open?id=1JSRdxWFYNo1j8VQkh9ccBvYLXuzmYDJp&amp;usp=drive_copy" TargetMode="External"/><Relationship Id="rId4045" Type="http://schemas.openxmlformats.org/officeDocument/2006/relationships/hyperlink" Target="https://drive.google.com/open?id=1SW-KV3NQsBiX8ZBWZooxTgWImwO-c4S2&amp;usp=drive_copy" TargetMode="External"/><Relationship Id="rId1639" Type="http://schemas.openxmlformats.org/officeDocument/2006/relationships/hyperlink" Target="https://drive.google.com/open?id=1ti0kYr7s0TzmJTnCS5rJfqQc-A_-8uuV&amp;usp=drive_copy" TargetMode="External"/><Relationship Id="rId1846" Type="http://schemas.openxmlformats.org/officeDocument/2006/relationships/hyperlink" Target="https://drive.google.com/open?id=1D-3rIUJtEhpal_BtuXn1VkooChyslQG5&amp;usp=drive_copy" TargetMode="External"/><Relationship Id="rId3061" Type="http://schemas.openxmlformats.org/officeDocument/2006/relationships/hyperlink" Target="https://drive.google.com/open?id=1ynlvFll_Kev2PKfpoeY4sNcin2fBqL7S&amp;usp=drive_copy" TargetMode="External"/><Relationship Id="rId1706" Type="http://schemas.openxmlformats.org/officeDocument/2006/relationships/hyperlink" Target="https://drive.google.com/open?id=1gspal5Uc3_Lu5d3ZFFsWhBXqsvPCuC1i&amp;usp=drive_copy" TargetMode="External"/><Relationship Id="rId1913" Type="http://schemas.openxmlformats.org/officeDocument/2006/relationships/hyperlink" Target="https://drive.google.com/open?id=1qkmVVjdIKQMypuGdwWsu3lt_0nJmzEzE&amp;usp=drive_copy" TargetMode="External"/><Relationship Id="rId3878" Type="http://schemas.openxmlformats.org/officeDocument/2006/relationships/hyperlink" Target="https://drive.google.com/open?id=1oVSuYlRCV8H_wki4pgFCDG1wwzl7Bzqg&amp;usp=drive_copy" TargetMode="External"/><Relationship Id="rId799" Type="http://schemas.openxmlformats.org/officeDocument/2006/relationships/hyperlink" Target="https://drive.google.com/open?id=1M8Nf_OI8IAlBbLF0Nbt9rGuR7tNFyYR1&amp;usp=drive_copy" TargetMode="External"/><Relationship Id="rId2687" Type="http://schemas.openxmlformats.org/officeDocument/2006/relationships/hyperlink" Target="https://drive.google.com/open?id=1DDAPPLj6ejKWmlo8N2ILQVPX3deZkY0K&amp;usp=drive_copy" TargetMode="External"/><Relationship Id="rId2894" Type="http://schemas.openxmlformats.org/officeDocument/2006/relationships/hyperlink" Target="https://drive.google.com/open?id=1-Wr4LO-C7ZKYHStMFtJKQStFmKK8IGe_&amp;usp=drive_copy" TargetMode="External"/><Relationship Id="rId3738" Type="http://schemas.openxmlformats.org/officeDocument/2006/relationships/hyperlink" Target="https://drive.google.com/open?id=1-7MzeY-NTRgqBBhUn7JdBDInQJZl-MwZ&amp;usp=drive_copy" TargetMode="External"/><Relationship Id="rId659" Type="http://schemas.openxmlformats.org/officeDocument/2006/relationships/hyperlink" Target="https://drive.google.com/open?id=1vtVlBLFQEkwNDOA3Vxl4kfvRpyFWYHA-&amp;usp=drive_copy" TargetMode="External"/><Relationship Id="rId866" Type="http://schemas.openxmlformats.org/officeDocument/2006/relationships/hyperlink" Target="https://drive.google.com/open?id=1K9DDSHeF1QMIX2kt6UYGJb4llXa0lqdq&amp;usp=drive_copy" TargetMode="External"/><Relationship Id="rId1289" Type="http://schemas.openxmlformats.org/officeDocument/2006/relationships/hyperlink" Target="https://drive.google.com/open?id=16ggqcvtilr7Dv1nnz-uhr88wof1tRXMT&amp;usp=drive_copy" TargetMode="External"/><Relationship Id="rId1496" Type="http://schemas.openxmlformats.org/officeDocument/2006/relationships/hyperlink" Target="https://drive.google.com/open?id=1snhBTYNDja4nK1hiOI2giHRHwqsY6QF5&amp;usp=drive_copy" TargetMode="External"/><Relationship Id="rId2547" Type="http://schemas.openxmlformats.org/officeDocument/2006/relationships/hyperlink" Target="https://drive.google.com/open?id=1-ZnKCsi4QtIEyZe3myds4LOclSkUrNYp&amp;usp=drive_copy" TargetMode="External"/><Relationship Id="rId3945" Type="http://schemas.openxmlformats.org/officeDocument/2006/relationships/hyperlink" Target="https://drive.google.com/open?id=1pfNAUDRtRB_gMCO17vfh5NXZMKgDLtaP&amp;usp=drive_copy" TargetMode="External"/><Relationship Id="rId519" Type="http://schemas.openxmlformats.org/officeDocument/2006/relationships/hyperlink" Target="https://drive.google.com/open?id=1DTxtnG5nP--HhAovTEMLMjKqr4AkMo5Z&amp;usp=drive_copy" TargetMode="External"/><Relationship Id="rId1149" Type="http://schemas.openxmlformats.org/officeDocument/2006/relationships/hyperlink" Target="https://drive.google.com/open?id=1lVzJ5tTNo3d0nQWlz9hSYXzK3l2Pgd9e&amp;usp=drive_copy" TargetMode="External"/><Relationship Id="rId1356" Type="http://schemas.openxmlformats.org/officeDocument/2006/relationships/hyperlink" Target="https://drive.google.com/open?id=1v30s6UbBebM4_Llb78KD3-PDdassifFV&amp;usp=drive_copy" TargetMode="External"/><Relationship Id="rId2754" Type="http://schemas.openxmlformats.org/officeDocument/2006/relationships/hyperlink" Target="https://drive.google.com/open?id=1xriihY4t_2VpUpK7NSgdHJKPqvT-Lydz&amp;usp=drive_copy" TargetMode="External"/><Relationship Id="rId2961" Type="http://schemas.openxmlformats.org/officeDocument/2006/relationships/hyperlink" Target="https://drive.google.com/open?id=1pPsMDsW0y0mOkczpmT1E1Qq5OvIr8BDp&amp;usp=drive_copy" TargetMode="External"/><Relationship Id="rId3805" Type="http://schemas.openxmlformats.org/officeDocument/2006/relationships/hyperlink" Target="https://drive.google.com/open?id=1dkF_X-IYVLnht8OOh2Hrb8S4odrdSVEz&amp;usp=drive_copy" TargetMode="External"/><Relationship Id="rId726" Type="http://schemas.openxmlformats.org/officeDocument/2006/relationships/hyperlink" Target="https://drive.google.com/open?id=1c-hR7kt-Y-VwoksF_l5BZiAIf_ivtU0I&amp;usp=drive_copy" TargetMode="External"/><Relationship Id="rId933" Type="http://schemas.openxmlformats.org/officeDocument/2006/relationships/hyperlink" Target="https://drive.google.com/open?id=1b3j7AXsdk0fzS_qsdH2FLL6eef6y2dMQ&amp;usp=drive_copy" TargetMode="External"/><Relationship Id="rId1009" Type="http://schemas.openxmlformats.org/officeDocument/2006/relationships/hyperlink" Target="https://drive.google.com/open?id=1oslsUHOrTx8LdwQhJSDUAvsb_X-rjmOW&amp;usp=drive_copy" TargetMode="External"/><Relationship Id="rId1563" Type="http://schemas.openxmlformats.org/officeDocument/2006/relationships/hyperlink" Target="https://drive.google.com/open?id=1nsfYb4JdPf7WuvtNAT-Wz_6zxM06Y0rr&amp;usp=drive_copy" TargetMode="External"/><Relationship Id="rId1770" Type="http://schemas.openxmlformats.org/officeDocument/2006/relationships/hyperlink" Target="https://drive.google.com/open?id=14xzeDw6XNk3AqhpEjIulsPR5xdZMU6oG&amp;usp=drive_copy" TargetMode="External"/><Relationship Id="rId2407" Type="http://schemas.openxmlformats.org/officeDocument/2006/relationships/hyperlink" Target="https://drive.google.com/open?id=1da44Au00ke5PyvD2y7fLGnO3nt2hxgs1&amp;usp=drive_copy" TargetMode="External"/><Relationship Id="rId2614" Type="http://schemas.openxmlformats.org/officeDocument/2006/relationships/hyperlink" Target="https://drive.google.com/open?id=1T-fxPhZQQgOyS_got5PADDGkqBvmF55f&amp;usp=drive_copy" TargetMode="External"/><Relationship Id="rId2821" Type="http://schemas.openxmlformats.org/officeDocument/2006/relationships/hyperlink" Target="https://drive.google.com/open?id=1nMYKEWioyEgj_CnNsPAyuAivaFD9-oKC&amp;usp=drive_copy" TargetMode="External"/><Relationship Id="rId62" Type="http://schemas.openxmlformats.org/officeDocument/2006/relationships/hyperlink" Target="https://drive.google.com/open?id=1ZoJbWVvpiAcnTZcctx22bfyWArRy_NRQ&amp;usp=drive_copy" TargetMode="External"/><Relationship Id="rId1216" Type="http://schemas.openxmlformats.org/officeDocument/2006/relationships/hyperlink" Target="https://drive.google.com/open?id=10qM1xfFNo1GAAExXLVaKA8InA0VfESUC&amp;usp=drive_copy" TargetMode="External"/><Relationship Id="rId1423" Type="http://schemas.openxmlformats.org/officeDocument/2006/relationships/hyperlink" Target="https://drive.google.com/open?id=1YSkNd0W_ENUZ6egYm3oA7UW-h1iGxnZW&amp;usp=drive_copy" TargetMode="External"/><Relationship Id="rId1630" Type="http://schemas.openxmlformats.org/officeDocument/2006/relationships/hyperlink" Target="https://drive.google.com/open?id=1roJtuycZ0r0IDPtMfpc2mch4KgT6s0pU&amp;usp=drive_copy" TargetMode="External"/><Relationship Id="rId3388" Type="http://schemas.openxmlformats.org/officeDocument/2006/relationships/hyperlink" Target="https://drive.google.com/open?id=1VRhxRUcSdhw_rtu5wMefM0jU1XYWnA_K&amp;usp=drive_copy" TargetMode="External"/><Relationship Id="rId3595" Type="http://schemas.openxmlformats.org/officeDocument/2006/relationships/hyperlink" Target="https://drive.google.com/open?id=1J_3Gg4a4i_LefMY2iwiylef80Ez0F6ez&amp;usp=drive_copy" TargetMode="External"/><Relationship Id="rId2197" Type="http://schemas.openxmlformats.org/officeDocument/2006/relationships/hyperlink" Target="https://drive.google.com/open?id=15L6OIz702qrvcLgJOcAp87NwoQ0vgAHv&amp;usp=drive_copy" TargetMode="External"/><Relationship Id="rId3248" Type="http://schemas.openxmlformats.org/officeDocument/2006/relationships/hyperlink" Target="https://drive.google.com/open?id=1sY3pM_gqS6WMAL8jwH2hRwknr349tYi7&amp;usp=drive_copy" TargetMode="External"/><Relationship Id="rId3455" Type="http://schemas.openxmlformats.org/officeDocument/2006/relationships/hyperlink" Target="https://drive.google.com/open?id=1Ik9KRIJ-rS0BaOC6kvRCRB53Hhffw6C1&amp;usp=drive_copy" TargetMode="External"/><Relationship Id="rId3662" Type="http://schemas.openxmlformats.org/officeDocument/2006/relationships/hyperlink" Target="https://drive.google.com/open?id=1n4oB7gcAB1-jkEMAyohn9I8T5oX0fl_K&amp;usp=drive_copy" TargetMode="External"/><Relationship Id="rId169" Type="http://schemas.openxmlformats.org/officeDocument/2006/relationships/hyperlink" Target="https://drive.google.com/open?id=1t3e05RTT8PlVsiO-hXl-cT8fDEDiua-G&amp;usp=drive_copy" TargetMode="External"/><Relationship Id="rId376" Type="http://schemas.openxmlformats.org/officeDocument/2006/relationships/hyperlink" Target="https://drive.google.com/open?id=1QOZSD58prUnPK76xZB_wvu_X4cmUNmf_&amp;usp=drive_copy" TargetMode="External"/><Relationship Id="rId583" Type="http://schemas.openxmlformats.org/officeDocument/2006/relationships/hyperlink" Target="https://drive.google.com/open?id=1D5zAf6ZydDT66kiTsD-bbhdpj8_hCdi1&amp;usp=drive_copy" TargetMode="External"/><Relationship Id="rId790" Type="http://schemas.openxmlformats.org/officeDocument/2006/relationships/hyperlink" Target="https://drive.google.com/open?id=1se9xsaZEo0wXcU4iDwDYSoy7kbhGQKg4&amp;usp=drive_copy" TargetMode="External"/><Relationship Id="rId2057" Type="http://schemas.openxmlformats.org/officeDocument/2006/relationships/hyperlink" Target="https://drive.google.com/open?id=1c3j3S-f2Q7FltlMgvxQT8KgArm_saBY-&amp;usp=drive_copy" TargetMode="External"/><Relationship Id="rId2264" Type="http://schemas.openxmlformats.org/officeDocument/2006/relationships/hyperlink" Target="https://drive.google.com/open?id=1BPussdBAE5dSaKcOssChkRNooBWSPO-h&amp;usp=drive_copy" TargetMode="External"/><Relationship Id="rId2471" Type="http://schemas.openxmlformats.org/officeDocument/2006/relationships/hyperlink" Target="https://drive.google.com/open?id=1I9RejeCL0dpMikyAQmOWcMae-uUSAhyi&amp;usp=drive_copy" TargetMode="External"/><Relationship Id="rId3108" Type="http://schemas.openxmlformats.org/officeDocument/2006/relationships/hyperlink" Target="https://drive.google.com/open?id=1uCqk5RZtqTvvg2PSkKQyNdmC2WwbO-UD&amp;usp=drive_copy" TargetMode="External"/><Relationship Id="rId3315" Type="http://schemas.openxmlformats.org/officeDocument/2006/relationships/hyperlink" Target="https://drive.google.com/open?id=1bjWR3LsYqUnXbQyUCiSAs9A2AVpXJnya&amp;usp=drive_copy" TargetMode="External"/><Relationship Id="rId3522" Type="http://schemas.openxmlformats.org/officeDocument/2006/relationships/hyperlink" Target="https://drive.google.com/open?id=1QChIjg7SsjFtXV22Nl-Xl54PSm5mEbZR&amp;usp=drive_copy" TargetMode="External"/><Relationship Id="rId236" Type="http://schemas.openxmlformats.org/officeDocument/2006/relationships/hyperlink" Target="https://drive.google.com/open?id=1apNZkcxPRpUyMtzoSCBB5Dn1hPMvHy2L&amp;usp=drive_copy" TargetMode="External"/><Relationship Id="rId443" Type="http://schemas.openxmlformats.org/officeDocument/2006/relationships/hyperlink" Target="https://drive.google.com/open?id=1YA4S6K5TddczymKJFUDEnvUFVRTylKn4&amp;usp=drive_copy" TargetMode="External"/><Relationship Id="rId650" Type="http://schemas.openxmlformats.org/officeDocument/2006/relationships/hyperlink" Target="https://drive.google.com/open?id=1Gjo7z9g9y3GSzMeX2KLGwfNCYy5CxXkG&amp;usp=drive_copy" TargetMode="External"/><Relationship Id="rId1073" Type="http://schemas.openxmlformats.org/officeDocument/2006/relationships/hyperlink" Target="https://drive.google.com/open?id=1wu7M4ir76STop8GTqwfONdXAMRxNYgQR&amp;usp=drive_copy" TargetMode="External"/><Relationship Id="rId1280" Type="http://schemas.openxmlformats.org/officeDocument/2006/relationships/hyperlink" Target="https://drive.google.com/open?id=1qVM08lbDwekuWam2QIKsnAcWm3DyUWGk&amp;usp=drive_copy" TargetMode="External"/><Relationship Id="rId2124" Type="http://schemas.openxmlformats.org/officeDocument/2006/relationships/hyperlink" Target="https://drive.google.com/open?id=1a4eKns0y19HpGETAX0C6u4kk4pfaU3hS&amp;usp=drive_copy" TargetMode="External"/><Relationship Id="rId2331" Type="http://schemas.openxmlformats.org/officeDocument/2006/relationships/hyperlink" Target="https://drive.google.com/open?id=13xEY0g15pgWagzyDu8tENVc7QFmpzwfp&amp;usp=drive_copy" TargetMode="External"/><Relationship Id="rId303" Type="http://schemas.openxmlformats.org/officeDocument/2006/relationships/hyperlink" Target="https://drive.google.com/open?id=1CjGaqTJK8pRS41eCiYTr84Dzjisn5PZ4&amp;usp=drive_copy" TargetMode="External"/><Relationship Id="rId1140" Type="http://schemas.openxmlformats.org/officeDocument/2006/relationships/hyperlink" Target="https://drive.google.com/open?id=12_LMw_Fnd7FgwKc8ypC76LoPeE0c_2mZ&amp;usp=drive_copy" TargetMode="External"/><Relationship Id="rId4089" Type="http://schemas.openxmlformats.org/officeDocument/2006/relationships/hyperlink" Target="https://drive.google.com/open?id=193liaxe5Kgpo6FG9Man0dfLd8SViTmsW&amp;usp=drive_copy" TargetMode="External"/><Relationship Id="rId510" Type="http://schemas.openxmlformats.org/officeDocument/2006/relationships/hyperlink" Target="https://drive.google.com/open?id=1XWEKM6rjLwqRSAWmwmFYrFvTVyP3b0NT&amp;usp=drive_copy" TargetMode="External"/><Relationship Id="rId1000" Type="http://schemas.openxmlformats.org/officeDocument/2006/relationships/hyperlink" Target="https://drive.google.com/open?id=1DSA2lLLbRX-FQ4v_f4a5OGCDPKMw_CNY&amp;usp=drive_copy" TargetMode="External"/><Relationship Id="rId1957" Type="http://schemas.openxmlformats.org/officeDocument/2006/relationships/hyperlink" Target="https://drive.google.com/open?id=16_CdJT8SEQXIcMb-IZ68IFK-DQ9P0hny&amp;usp=drive_copy" TargetMode="External"/><Relationship Id="rId1817" Type="http://schemas.openxmlformats.org/officeDocument/2006/relationships/hyperlink" Target="https://drive.google.com/open?id=1t82Lk9PiNEA6LrNllM3cRafun5QX6bhz&amp;usp=drive_copy" TargetMode="External"/><Relationship Id="rId3172" Type="http://schemas.openxmlformats.org/officeDocument/2006/relationships/hyperlink" Target="https://drive.google.com/open?id=1YpFRcpT9SJOnTDGKLawIEPMXe4WGeCgM&amp;usp=drive_copy" TargetMode="External"/><Relationship Id="rId4016" Type="http://schemas.openxmlformats.org/officeDocument/2006/relationships/hyperlink" Target="https://drive.google.com/open?id=1Ji89rd9CFe0D3DR8LGiMagke1Gva3rGw&amp;usp=drive_copy" TargetMode="External"/><Relationship Id="rId3032" Type="http://schemas.openxmlformats.org/officeDocument/2006/relationships/hyperlink" Target="https://drive.google.com/open?id=1LpyJfWrHVhpe6v5qCOzFA_bO4W3ft7_d&amp;usp=drive_copy" TargetMode="External"/><Relationship Id="rId160" Type="http://schemas.openxmlformats.org/officeDocument/2006/relationships/hyperlink" Target="https://drive.google.com/open?id=1lMgKtap5R8qiWFb2EgIaWraw5y5vqJcs&amp;usp=drive_copy" TargetMode="External"/><Relationship Id="rId3989" Type="http://schemas.openxmlformats.org/officeDocument/2006/relationships/hyperlink" Target="https://drive.google.com/open?id=1bhNaFclOPIIDKzmfWv5Csj76FkkGQp2d&amp;usp=drive_copy" TargetMode="External"/><Relationship Id="rId2798" Type="http://schemas.openxmlformats.org/officeDocument/2006/relationships/hyperlink" Target="https://drive.google.com/open?id=1zjilF5UNNKo1Facjg0qX6VVnFUjH7N-6&amp;usp=drive_copy" TargetMode="External"/><Relationship Id="rId3849" Type="http://schemas.openxmlformats.org/officeDocument/2006/relationships/hyperlink" Target="https://drive.google.com/open?id=1PWTu9Tf_HknIjDRacQifF_a6MDudEdwt&amp;usp=drive_copy" TargetMode="External"/><Relationship Id="rId977" Type="http://schemas.openxmlformats.org/officeDocument/2006/relationships/hyperlink" Target="https://drive.google.com/open?id=1qEjZI5RkF4JVQwnhp6ojN3OVAueGui7h&amp;usp=drive_copy" TargetMode="External"/><Relationship Id="rId2658" Type="http://schemas.openxmlformats.org/officeDocument/2006/relationships/hyperlink" Target="https://drive.google.com/open?id=1mklLd38l9zWBImoN9Gy0jIcP-NsmP1wj&amp;usp=drive_copy" TargetMode="External"/><Relationship Id="rId2865" Type="http://schemas.openxmlformats.org/officeDocument/2006/relationships/hyperlink" Target="https://drive.google.com/open?id=1kPPu-itgiezDQb93YMcpvomNhLBNu17n&amp;usp=drive_copy" TargetMode="External"/><Relationship Id="rId3709" Type="http://schemas.openxmlformats.org/officeDocument/2006/relationships/hyperlink" Target="https://drive.google.com/open?id=13wvV12kL93HU-3WNcyUr7lvgxks9FkIQ&amp;usp=drive_copy" TargetMode="External"/><Relationship Id="rId3916" Type="http://schemas.openxmlformats.org/officeDocument/2006/relationships/hyperlink" Target="https://drive.google.com/open?id=1TgH5AEuOqZs30Ad6nUBcZmO4P09yjK-j&amp;usp=drive_copy" TargetMode="External"/><Relationship Id="rId4080" Type="http://schemas.openxmlformats.org/officeDocument/2006/relationships/hyperlink" Target="https://drive.google.com/open?id=1hQa2VZ22GTDxnAhES2iHMztJ7uM525Do&amp;usp=drive_copy" TargetMode="External"/><Relationship Id="rId837" Type="http://schemas.openxmlformats.org/officeDocument/2006/relationships/hyperlink" Target="https://drive.google.com/open?id=1yD4k5jnQmcyHQKu3Y97i7GHn0Gxtimya&amp;usp=drive_copy" TargetMode="External"/><Relationship Id="rId1467" Type="http://schemas.openxmlformats.org/officeDocument/2006/relationships/hyperlink" Target="https://drive.google.com/open?id=1To8sjd4mKX7hPlsJsbRyYMfi2bZnAIFd&amp;usp=drive_copy" TargetMode="External"/><Relationship Id="rId1674" Type="http://schemas.openxmlformats.org/officeDocument/2006/relationships/hyperlink" Target="https://drive.google.com/open?id=1QYXApRCL9WVY9DYgiqC8onAymXhsEzQV&amp;usp=drive_copy" TargetMode="External"/><Relationship Id="rId1881" Type="http://schemas.openxmlformats.org/officeDocument/2006/relationships/hyperlink" Target="https://drive.google.com/open?id=1yIXcXpooykDE9QiQqSknVWSDdlWQ9Av8&amp;usp=drive_copy" TargetMode="External"/><Relationship Id="rId2518" Type="http://schemas.openxmlformats.org/officeDocument/2006/relationships/hyperlink" Target="https://drive.google.com/open?id=14czNlen6j3X0pywbeIHcs7rdEfkeCXp1&amp;usp=drive_copy" TargetMode="External"/><Relationship Id="rId2725" Type="http://schemas.openxmlformats.org/officeDocument/2006/relationships/hyperlink" Target="https://drive.google.com/open?id=1x4Xf4gY2Z143Tnvy4-1QP4z68HhjJ4-O&amp;usp=drive_copy" TargetMode="External"/><Relationship Id="rId2932" Type="http://schemas.openxmlformats.org/officeDocument/2006/relationships/hyperlink" Target="https://drive.google.com/open?id=1_drh__NPVPU4ciHEDRg77YD2hU9MeQu8&amp;usp=drive_copy" TargetMode="External"/><Relationship Id="rId904" Type="http://schemas.openxmlformats.org/officeDocument/2006/relationships/hyperlink" Target="https://drive.google.com/open?id=1SVrHY2EuPejPhH4tW2VXmx8TQ6fxGihE&amp;usp=drive_copy" TargetMode="External"/><Relationship Id="rId1327" Type="http://schemas.openxmlformats.org/officeDocument/2006/relationships/hyperlink" Target="https://drive.google.com/open?id=1APgWnEW6ycoRR3NiHYzQh1fKCh7kuyaR&amp;usp=drive_copy" TargetMode="External"/><Relationship Id="rId1534" Type="http://schemas.openxmlformats.org/officeDocument/2006/relationships/hyperlink" Target="https://drive.google.com/open?id=1baNKCyP27AmabOiiu1DAzyd9oVj6gpK1&amp;usp=drive_copy" TargetMode="External"/><Relationship Id="rId1741" Type="http://schemas.openxmlformats.org/officeDocument/2006/relationships/hyperlink" Target="https://drive.google.com/open?id=1eHHfISMO_eSGaN8cgxVPvKQxYMaJMBLE&amp;usp=drive_copy" TargetMode="External"/><Relationship Id="rId33" Type="http://schemas.openxmlformats.org/officeDocument/2006/relationships/hyperlink" Target="https://drive.google.com/open?id=1djTxNh0ZLinyn_B1E3sKYr6tgRIlI7nd&amp;usp=drive_copy" TargetMode="External"/><Relationship Id="rId1601" Type="http://schemas.openxmlformats.org/officeDocument/2006/relationships/hyperlink" Target="https://drive.google.com/open?id=1DTCBGzwhunZZDawz8vj1z66KcA5vB0IS&amp;usp=drive_copy" TargetMode="External"/><Relationship Id="rId3499" Type="http://schemas.openxmlformats.org/officeDocument/2006/relationships/hyperlink" Target="https://drive.google.com/open?id=10QzNuzs7H-a7jCD_cXSe-0_jTHXJSdvv&amp;usp=drive_copy" TargetMode="External"/><Relationship Id="rId3359" Type="http://schemas.openxmlformats.org/officeDocument/2006/relationships/hyperlink" Target="https://drive.google.com/open?id=1FWg7PHbAKvW5xvlnNMEvxXYzCSaIyek4&amp;usp=drive_copy" TargetMode="External"/><Relationship Id="rId3566" Type="http://schemas.openxmlformats.org/officeDocument/2006/relationships/hyperlink" Target="https://drive.google.com/open?id=16eeqYCIQUAA_TQQPB2Cf5Lx7ZSXFX1Jj&amp;usp=drive_copy" TargetMode="External"/><Relationship Id="rId487" Type="http://schemas.openxmlformats.org/officeDocument/2006/relationships/hyperlink" Target="https://drive.google.com/open?id=1ZG3m1ozqtvwA0CH0ZF3MC7o68D3SbQ8h&amp;usp=drive_copy" TargetMode="External"/><Relationship Id="rId694" Type="http://schemas.openxmlformats.org/officeDocument/2006/relationships/hyperlink" Target="https://drive.google.com/open?id=16TIwMZYajMTDgpfqD8syoa6ZGoyhMdyM&amp;usp=drive_copy" TargetMode="External"/><Relationship Id="rId2168" Type="http://schemas.openxmlformats.org/officeDocument/2006/relationships/hyperlink" Target="https://drive.google.com/open?id=1bDQcpSwps0Tn_PAEO9ZfRSYK_dqX3F30&amp;usp=drive_copy" TargetMode="External"/><Relationship Id="rId2375" Type="http://schemas.openxmlformats.org/officeDocument/2006/relationships/hyperlink" Target="https://drive.google.com/open?id=1BS3tygGX5pQaOh18lw3rODUvhCffesae&amp;usp=drive_copy" TargetMode="External"/><Relationship Id="rId3219" Type="http://schemas.openxmlformats.org/officeDocument/2006/relationships/hyperlink" Target="https://drive.google.com/open?id=1vPEqMsuCWj6cBbzRES1IgA02zeHSH2KL&amp;usp=drive_copy" TargetMode="External"/><Relationship Id="rId3773" Type="http://schemas.openxmlformats.org/officeDocument/2006/relationships/hyperlink" Target="https://drive.google.com/open?id=1mNqUmJ4QP2n9n2hjs2fPm-N8YB0oSWJq&amp;usp=drive_copy" TargetMode="External"/><Relationship Id="rId3980" Type="http://schemas.openxmlformats.org/officeDocument/2006/relationships/hyperlink" Target="https://drive.google.com/open?id=1SNIay6zdc9tYr36Zxt1MIWDPqLyKfdcb&amp;usp=drive_copy" TargetMode="External"/><Relationship Id="rId347" Type="http://schemas.openxmlformats.org/officeDocument/2006/relationships/hyperlink" Target="https://drive.google.com/open?id=1EZ-aKQguefpgLqASlOddK5DDjjlggEkX&amp;usp=drive_copy" TargetMode="External"/><Relationship Id="rId1184" Type="http://schemas.openxmlformats.org/officeDocument/2006/relationships/hyperlink" Target="https://drive.google.com/open?id=1RoHBPhFQffbJVZTLu2GemOuHRZs1qPy0&amp;usp=drive_copy" TargetMode="External"/><Relationship Id="rId2028" Type="http://schemas.openxmlformats.org/officeDocument/2006/relationships/hyperlink" Target="https://drive.google.com/open?id=1MhtR2JR4IOt-oOA5349676_okAxrlpnl&amp;usp=drive_copy" TargetMode="External"/><Relationship Id="rId2582" Type="http://schemas.openxmlformats.org/officeDocument/2006/relationships/hyperlink" Target="https://drive.google.com/open?id=1DzqYqe6snRuyr8c4PQZxeQKjSMjO9HgV&amp;usp=drive_copy" TargetMode="External"/><Relationship Id="rId3426" Type="http://schemas.openxmlformats.org/officeDocument/2006/relationships/hyperlink" Target="https://drive.google.com/open?id=1tEMQhmVCdB-pSCzqtdv-WcJ_S2GKy1xO&amp;usp=drive_copy" TargetMode="External"/><Relationship Id="rId3633" Type="http://schemas.openxmlformats.org/officeDocument/2006/relationships/hyperlink" Target="https://drive.google.com/open?id=1hdkKzeX-KK015wRv3wnY5HEoDdi9hGyA&amp;usp=drive_copy" TargetMode="External"/><Relationship Id="rId3840" Type="http://schemas.openxmlformats.org/officeDocument/2006/relationships/hyperlink" Target="https://drive.google.com/open?id=1H8hR6q9GMpwaliclehBVWHpqMKePsxyu&amp;usp=drive_copy" TargetMode="External"/><Relationship Id="rId554" Type="http://schemas.openxmlformats.org/officeDocument/2006/relationships/hyperlink" Target="https://drive.google.com/open?id=1SW0FatGsMUsMo-gonqb9nkhpwe8Z-XJ2&amp;usp=drive_copy" TargetMode="External"/><Relationship Id="rId761" Type="http://schemas.openxmlformats.org/officeDocument/2006/relationships/hyperlink" Target="https://drive.google.com/open?id=1iysWAMNPhWb8TOJtOM1M937tnxi-AyAn&amp;usp=drive_copy" TargetMode="External"/><Relationship Id="rId1391" Type="http://schemas.openxmlformats.org/officeDocument/2006/relationships/hyperlink" Target="https://drive.google.com/open?id=13wmBCB7fhuRZKQg3Spggh2GHoLxxdj2k&amp;usp=drive_copy" TargetMode="External"/><Relationship Id="rId2235" Type="http://schemas.openxmlformats.org/officeDocument/2006/relationships/hyperlink" Target="https://drive.google.com/open?id=1G-7KsTcnlS7Dv8WHiC5lgPrl09aQaT4W&amp;usp=drive_copy" TargetMode="External"/><Relationship Id="rId2442" Type="http://schemas.openxmlformats.org/officeDocument/2006/relationships/hyperlink" Target="https://drive.google.com/open?id=1fKZ5CXapl1-b-Rqz8GYpZHT-1dRuW2pj&amp;usp=drive_copy" TargetMode="External"/><Relationship Id="rId3700" Type="http://schemas.openxmlformats.org/officeDocument/2006/relationships/hyperlink" Target="https://drive.google.com/open?id=1SK1RAhl4wBfwOPuW2F3jBL1kje_op4LJ&amp;usp=drive_copy" TargetMode="External"/><Relationship Id="rId207" Type="http://schemas.openxmlformats.org/officeDocument/2006/relationships/hyperlink" Target="https://drive.google.com/open?id=1LceFvKXcQ64YM4t2eCbPOhCpCL19H2pI&amp;usp=drive_copy" TargetMode="External"/><Relationship Id="rId414" Type="http://schemas.openxmlformats.org/officeDocument/2006/relationships/hyperlink" Target="https://drive.google.com/open?id=1yZ1Oz1fIYsw4-OceBsxqxXWC93l3yBAA&amp;usp=drive_copy" TargetMode="External"/><Relationship Id="rId621" Type="http://schemas.openxmlformats.org/officeDocument/2006/relationships/hyperlink" Target="https://drive.google.com/open?id=1O0RAfam9810n-gZ6RVidIOJJ_CL_Ly3m&amp;usp=drive_copy" TargetMode="External"/><Relationship Id="rId1044" Type="http://schemas.openxmlformats.org/officeDocument/2006/relationships/hyperlink" Target="https://drive.google.com/open?id=1PFYVCgNTVWzwTQdE1-kH3apnvQ8ARbv9&amp;usp=drive_copy" TargetMode="External"/><Relationship Id="rId1251" Type="http://schemas.openxmlformats.org/officeDocument/2006/relationships/hyperlink" Target="https://drive.google.com/open?id=1OERy9TKoACg65kOXinR5vR_68wTbuQFW&amp;usp=drive_copy" TargetMode="External"/><Relationship Id="rId2302" Type="http://schemas.openxmlformats.org/officeDocument/2006/relationships/hyperlink" Target="https://drive.google.com/open?id=1Mml220tQxdv31pBXUVnIYUpd1bemflsk&amp;usp=drive_copy" TargetMode="External"/><Relationship Id="rId1111" Type="http://schemas.openxmlformats.org/officeDocument/2006/relationships/hyperlink" Target="https://drive.google.com/open?id=1cYPZfO1puntC200cqdHwWnM85ssDiBPf&amp;usp=drive_copy" TargetMode="External"/><Relationship Id="rId3076" Type="http://schemas.openxmlformats.org/officeDocument/2006/relationships/hyperlink" Target="https://drive.google.com/open?id=1IIcP05XyvO-xjohZc_xwP4TwitXDZCK7&amp;usp=drive_copy" TargetMode="External"/><Relationship Id="rId3283" Type="http://schemas.openxmlformats.org/officeDocument/2006/relationships/hyperlink" Target="https://drive.google.com/open?id=1bR3SqvspiWeqmwB8XH_hydmWCocShDi6&amp;usp=drive_copy" TargetMode="External"/><Relationship Id="rId3490" Type="http://schemas.openxmlformats.org/officeDocument/2006/relationships/hyperlink" Target="https://drive.google.com/open?id=1gmRwXZNkgXoD7DZv32eP91vmt6rHXVQ8&amp;usp=drive_copy" TargetMode="External"/><Relationship Id="rId1928" Type="http://schemas.openxmlformats.org/officeDocument/2006/relationships/hyperlink" Target="https://drive.google.com/open?id=17Kg9wU-FPhVJMhZdyrycVJKHG6aVD9LD&amp;usp=drive_copy" TargetMode="External"/><Relationship Id="rId2092" Type="http://schemas.openxmlformats.org/officeDocument/2006/relationships/hyperlink" Target="https://drive.google.com/open?id=1v0sTibgTgvziiS0i0VJ86-fq1I6mYM5r&amp;usp=drive_copy" TargetMode="External"/><Relationship Id="rId3143" Type="http://schemas.openxmlformats.org/officeDocument/2006/relationships/hyperlink" Target="https://drive.google.com/open?id=1wZHOodtM0bGh1UbVLldbnX0Sgqlyb5SH&amp;usp=drive_copy" TargetMode="External"/><Relationship Id="rId3350" Type="http://schemas.openxmlformats.org/officeDocument/2006/relationships/hyperlink" Target="https://drive.google.com/open?id=1-o5nrMt5axD81e8UBoelG_Zl1UuBFY-l&amp;usp=drive_copy" TargetMode="External"/><Relationship Id="rId271" Type="http://schemas.openxmlformats.org/officeDocument/2006/relationships/hyperlink" Target="https://drive.google.com/open?id=1pHDBj6QHMfosFUrWo7BluGJ8LcH29D5u&amp;usp=drive_copy" TargetMode="External"/><Relationship Id="rId3003" Type="http://schemas.openxmlformats.org/officeDocument/2006/relationships/hyperlink" Target="https://drive.google.com/open?id=1QcIAuvQb3YT8T3gtMtg2JHdW5FisyJ4P&amp;usp=drive_copy" TargetMode="External"/><Relationship Id="rId131" Type="http://schemas.openxmlformats.org/officeDocument/2006/relationships/hyperlink" Target="https://drive.google.com/open?id=1HMVkSZya9x8zNWDqcvuazRRJB9tB-Idp&amp;usp=drive_copy" TargetMode="External"/><Relationship Id="rId3210" Type="http://schemas.openxmlformats.org/officeDocument/2006/relationships/hyperlink" Target="https://drive.google.com/open?id=1PZlENKZ2D6QwktGVeREQohURcCN74ydm&amp;usp=drive_copy" TargetMode="External"/><Relationship Id="rId2769" Type="http://schemas.openxmlformats.org/officeDocument/2006/relationships/hyperlink" Target="https://drive.google.com/open?id=11mQhrxtPegscM-9u_vnjImYP6jXVpIQr&amp;usp=drive_copy" TargetMode="External"/><Relationship Id="rId2976" Type="http://schemas.openxmlformats.org/officeDocument/2006/relationships/hyperlink" Target="https://drive.google.com/open?id=1uurCgoGro1qh6cZlzkSb0s5QYgGW31gL&amp;usp=drive_copy" TargetMode="External"/><Relationship Id="rId948" Type="http://schemas.openxmlformats.org/officeDocument/2006/relationships/hyperlink" Target="https://drive.google.com/open?id=1hwTy7WjN-0Fkd9cUZ8JgPggFo04Of-uq&amp;usp=drive_copy" TargetMode="External"/><Relationship Id="rId1578" Type="http://schemas.openxmlformats.org/officeDocument/2006/relationships/hyperlink" Target="https://drive.google.com/open?id=175zAqE-9vwefDwnhnb-Zi1kUBNY2OBl3&amp;usp=drive_copy" TargetMode="External"/><Relationship Id="rId1785" Type="http://schemas.openxmlformats.org/officeDocument/2006/relationships/hyperlink" Target="https://drive.google.com/open?id=1wT-KJxhOE2jPoSjB6ti2Al5hzrIwXpHA&amp;usp=drive_copy" TargetMode="External"/><Relationship Id="rId1992" Type="http://schemas.openxmlformats.org/officeDocument/2006/relationships/hyperlink" Target="https://drive.google.com/open?id=1Tdmyb-K9o7rQMlw_ca8lwMngvORyfXpF&amp;usp=drive_copy" TargetMode="External"/><Relationship Id="rId2629" Type="http://schemas.openxmlformats.org/officeDocument/2006/relationships/hyperlink" Target="https://drive.google.com/open?id=1djjXLdznHY2ctcY5MQj5fqgjC8O6Pba9&amp;usp=drive_copy" TargetMode="External"/><Relationship Id="rId2836" Type="http://schemas.openxmlformats.org/officeDocument/2006/relationships/hyperlink" Target="https://drive.google.com/open?id=1GxrIO651gisSxhPSpbD2i0ePuOJYBBBI&amp;usp=drive_copy" TargetMode="External"/><Relationship Id="rId77" Type="http://schemas.openxmlformats.org/officeDocument/2006/relationships/hyperlink" Target="https://drive.google.com/open?id=14wiDjg2RKhS8d6SCaPdCJ0E93KrzzkQE&amp;usp=drive_copy" TargetMode="External"/><Relationship Id="rId808" Type="http://schemas.openxmlformats.org/officeDocument/2006/relationships/hyperlink" Target="https://drive.google.com/open?id=1n8KlooTjoSv-YwyHFfAHNkwgzTmeZYkR&amp;usp=drive_copy" TargetMode="External"/><Relationship Id="rId1438" Type="http://schemas.openxmlformats.org/officeDocument/2006/relationships/hyperlink" Target="https://drive.google.com/open?id=1cL_teOsHTgAtiRiFJ5je01P6rl22js6V&amp;usp=drive_copy" TargetMode="External"/><Relationship Id="rId1645" Type="http://schemas.openxmlformats.org/officeDocument/2006/relationships/hyperlink" Target="https://drive.google.com/open?id=1JSc1L1H5afUb3EmRBw7MB4mib5mAsY20&amp;usp=drive_copy" TargetMode="External"/><Relationship Id="rId4051" Type="http://schemas.openxmlformats.org/officeDocument/2006/relationships/hyperlink" Target="https://drive.google.com/open?id=1At33PUrvwWRbdAJdg5zlYKPYmdrxp0ea&amp;usp=drive_copy" TargetMode="External"/><Relationship Id="rId1852" Type="http://schemas.openxmlformats.org/officeDocument/2006/relationships/hyperlink" Target="https://drive.google.com/open?id=1AKYkntJYYN7HjERHYo-wHxvsO9ykZeEr&amp;usp=drive_copy" TargetMode="External"/><Relationship Id="rId2903" Type="http://schemas.openxmlformats.org/officeDocument/2006/relationships/hyperlink" Target="https://drive.google.com/open?id=11zWN4BCbME3h0GZ-Bs7iw5BN0eWYFHKc&amp;usp=drive_copy" TargetMode="External"/><Relationship Id="rId1505" Type="http://schemas.openxmlformats.org/officeDocument/2006/relationships/hyperlink" Target="https://drive.google.com/open?id=1cIwA3vbEzPPeV-5UTCTBMqlIPjZTK-Oa&amp;usp=drive_copy" TargetMode="External"/><Relationship Id="rId1712" Type="http://schemas.openxmlformats.org/officeDocument/2006/relationships/hyperlink" Target="https://drive.google.com/open?id=1560LU_8KcZLr75Hls7PktYG3PcLJHb5Q&amp;usp=drive_copy" TargetMode="External"/><Relationship Id="rId3677" Type="http://schemas.openxmlformats.org/officeDocument/2006/relationships/hyperlink" Target="https://drive.google.com/open?id=1B6FSGXAFfTwBVCcbi8twgn_nSqNidIHG&amp;usp=drive_copy" TargetMode="External"/><Relationship Id="rId3884" Type="http://schemas.openxmlformats.org/officeDocument/2006/relationships/hyperlink" Target="https://drive.google.com/open?id=1Q3rwoio1gUNed-6i0zubtzg0__bEK4id&amp;usp=drive_copy" TargetMode="External"/><Relationship Id="rId598" Type="http://schemas.openxmlformats.org/officeDocument/2006/relationships/hyperlink" Target="https://drive.google.com/open?id=13yWTGiI-CbzyXKJov0pdp83ZFrmx0RUa&amp;usp=drive_copy" TargetMode="External"/><Relationship Id="rId2279" Type="http://schemas.openxmlformats.org/officeDocument/2006/relationships/hyperlink" Target="https://drive.google.com/open?id=1OUcOaXKqV37zZ46XNfB_IGWV8IBvcxeL&amp;usp=drive_copy" TargetMode="External"/><Relationship Id="rId2486" Type="http://schemas.openxmlformats.org/officeDocument/2006/relationships/hyperlink" Target="https://drive.google.com/open?id=1MaxEZUigUjIlHL1dKou1deOodJjxm0lM&amp;usp=drive_copy" TargetMode="External"/><Relationship Id="rId2693" Type="http://schemas.openxmlformats.org/officeDocument/2006/relationships/hyperlink" Target="https://drive.google.com/open?id=1N8tobAT3nlD7ygJJ2DSXC_PtXY_HTRJD&amp;usp=drive_copy" TargetMode="External"/><Relationship Id="rId3537" Type="http://schemas.openxmlformats.org/officeDocument/2006/relationships/hyperlink" Target="https://drive.google.com/open?id=1TbDaINGVNEyVIL82y_0JKDyfZp15Vrn5&amp;usp=drive_copy" TargetMode="External"/><Relationship Id="rId3744" Type="http://schemas.openxmlformats.org/officeDocument/2006/relationships/hyperlink" Target="https://drive.google.com/open?id=1JyjWYA-R2oyif973GLBV0i3i9aQhLHBa&amp;usp=drive_copy" TargetMode="External"/><Relationship Id="rId3951" Type="http://schemas.openxmlformats.org/officeDocument/2006/relationships/hyperlink" Target="https://drive.google.com/open?id=1D-ns4GPkC3r1fR3qaPPBGNSu6xjyEliZ&amp;usp=drive_copy" TargetMode="External"/><Relationship Id="rId458" Type="http://schemas.openxmlformats.org/officeDocument/2006/relationships/hyperlink" Target="https://drive.google.com/open?id=1McUr6WUNYHthZlJG1-OD2WDBx4qTtw6d&amp;usp=drive_copy" TargetMode="External"/><Relationship Id="rId665" Type="http://schemas.openxmlformats.org/officeDocument/2006/relationships/hyperlink" Target="https://drive.google.com/open?id=1RsQXnlheCL59UUTjr_ofF0lKPUpEchIA&amp;usp=drive_copy" TargetMode="External"/><Relationship Id="rId872" Type="http://schemas.openxmlformats.org/officeDocument/2006/relationships/hyperlink" Target="https://drive.google.com/open?id=1Tv1w8c3u6K7zeLXpuwH-w3nO6cHL87L1&amp;usp=drive_copy" TargetMode="External"/><Relationship Id="rId1088" Type="http://schemas.openxmlformats.org/officeDocument/2006/relationships/hyperlink" Target="https://drive.google.com/open?id=1emPJyHlu3RovEcOg7StsTyOT3-0qo6i9&amp;usp=drive_copy" TargetMode="External"/><Relationship Id="rId1295" Type="http://schemas.openxmlformats.org/officeDocument/2006/relationships/hyperlink" Target="https://drive.google.com/open?id=1JbvyM5fyPGRla5XTjMNBtwYjFG9B5OE5&amp;usp=drive_copy" TargetMode="External"/><Relationship Id="rId2139" Type="http://schemas.openxmlformats.org/officeDocument/2006/relationships/hyperlink" Target="https://drive.google.com/open?id=1Q_PT86Cd81akm4vOA2lHVUn58_X9-1k6&amp;usp=drive_copy" TargetMode="External"/><Relationship Id="rId2346" Type="http://schemas.openxmlformats.org/officeDocument/2006/relationships/hyperlink" Target="https://drive.google.com/open?id=1sVqgdz9oe27rA7AwAyXv8k5EAK51MDzN&amp;usp=drive_copy" TargetMode="External"/><Relationship Id="rId2553" Type="http://schemas.openxmlformats.org/officeDocument/2006/relationships/hyperlink" Target="https://drive.google.com/open?id=1Bp6Epi5fUXEnW5Z2Fksd57YADK0MuB8V&amp;usp=drive_copy" TargetMode="External"/><Relationship Id="rId2760" Type="http://schemas.openxmlformats.org/officeDocument/2006/relationships/hyperlink" Target="https://drive.google.com/open?id=14o8Khe2T0mWD8coj8FtWcBzGjm-I_-JF&amp;usp=drive_copy" TargetMode="External"/><Relationship Id="rId3604" Type="http://schemas.openxmlformats.org/officeDocument/2006/relationships/hyperlink" Target="https://drive.google.com/open?id=1zVE724Zo_sRRakwNgup0Z6irfYuUO05u&amp;usp=drive_copy" TargetMode="External"/><Relationship Id="rId3811" Type="http://schemas.openxmlformats.org/officeDocument/2006/relationships/hyperlink" Target="https://drive.google.com/open?id=1GwXX_jiklW5XN-xdXVEWELS8iBALzrNv&amp;usp=drive_copy" TargetMode="External"/><Relationship Id="rId318" Type="http://schemas.openxmlformats.org/officeDocument/2006/relationships/hyperlink" Target="https://drive.google.com/open?id=1DWWFSQnlc4n8WyfoS_Cku6wX6DO0tmBT&amp;usp=drive_copy" TargetMode="External"/><Relationship Id="rId525" Type="http://schemas.openxmlformats.org/officeDocument/2006/relationships/hyperlink" Target="https://drive.google.com/open?id=1ynEpfF-H_3cl6AlQJlAEF2IG2TEbAR3x&amp;usp=drive_copy" TargetMode="External"/><Relationship Id="rId732" Type="http://schemas.openxmlformats.org/officeDocument/2006/relationships/hyperlink" Target="https://drive.google.com/open?id=1BtWyJcDZcXWyyXG3JMhN49Baw_KKfj2Y&amp;usp=drive_copy" TargetMode="External"/><Relationship Id="rId1155" Type="http://schemas.openxmlformats.org/officeDocument/2006/relationships/hyperlink" Target="https://drive.google.com/open?id=1I51S74Rb0EzlFBRZt1BN-8XnG_uHb5zg&amp;usp=drive_copy" TargetMode="External"/><Relationship Id="rId1362" Type="http://schemas.openxmlformats.org/officeDocument/2006/relationships/hyperlink" Target="https://drive.google.com/open?id=18VftWuq4ZTXzBxbtj8i61gv3go8MK_e3&amp;usp=drive_copy" TargetMode="External"/><Relationship Id="rId2206" Type="http://schemas.openxmlformats.org/officeDocument/2006/relationships/hyperlink" Target="https://drive.google.com/open?id=1S7hV4kCL1f5fFJsP-fzY2iQh35XwYBfC&amp;usp=drive_copy" TargetMode="External"/><Relationship Id="rId2413" Type="http://schemas.openxmlformats.org/officeDocument/2006/relationships/hyperlink" Target="https://drive.google.com/open?id=170DJb-jjjn7zubtDSxQyZ2qx9tIRYpl6&amp;usp=drive_copy" TargetMode="External"/><Relationship Id="rId2620" Type="http://schemas.openxmlformats.org/officeDocument/2006/relationships/hyperlink" Target="https://drive.google.com/open?id=1l6txcuZWdKNe0b4-kq1-FgC0X2hd-wVD&amp;usp=drive_copy" TargetMode="External"/><Relationship Id="rId1015" Type="http://schemas.openxmlformats.org/officeDocument/2006/relationships/hyperlink" Target="https://drive.google.com/open?id=1TucFBMFAf5r3fgEDHY8FwnEfpSkXOmkx&amp;usp=drive_copy" TargetMode="External"/><Relationship Id="rId1222" Type="http://schemas.openxmlformats.org/officeDocument/2006/relationships/hyperlink" Target="https://drive.google.com/open?id=1UA5fJMY9Q9RhPBjSwVpFI5PZKYNS21Ku&amp;usp=drive_copy" TargetMode="External"/><Relationship Id="rId3187" Type="http://schemas.openxmlformats.org/officeDocument/2006/relationships/hyperlink" Target="https://drive.google.com/open?id=158ASPkSPxhit-2O7R4R6aZD-qL2YFTdm&amp;usp=drive_copy" TargetMode="External"/><Relationship Id="rId3394" Type="http://schemas.openxmlformats.org/officeDocument/2006/relationships/hyperlink" Target="https://drive.google.com/open?id=1ZeiVhBCI88bNuJHvxxH4W8JTMySwQzlx&amp;usp=drive_copy" TargetMode="External"/><Relationship Id="rId3047" Type="http://schemas.openxmlformats.org/officeDocument/2006/relationships/hyperlink" Target="https://drive.google.com/open?id=1CqWyD7p785vn0KRuUeqwMS6tNyiEE8Qn&amp;usp=drive_copy" TargetMode="External"/><Relationship Id="rId175" Type="http://schemas.openxmlformats.org/officeDocument/2006/relationships/hyperlink" Target="https://drive.google.com/open?id=1mO62xA7YDWqhiHeRkJdbTi3O1QxPXKkL&amp;usp=drive_copy" TargetMode="External"/><Relationship Id="rId3254" Type="http://schemas.openxmlformats.org/officeDocument/2006/relationships/hyperlink" Target="https://drive.google.com/open?id=1REyJppMkkQ4RpCttNZANg_HBJ3gG5pdF&amp;usp=drive_copy" TargetMode="External"/><Relationship Id="rId3461" Type="http://schemas.openxmlformats.org/officeDocument/2006/relationships/hyperlink" Target="https://drive.google.com/open?id=1hv9aB3UPEq-hK4R2PxKFJdvmAoyIHR4n&amp;usp=drive_copy" TargetMode="External"/><Relationship Id="rId382" Type="http://schemas.openxmlformats.org/officeDocument/2006/relationships/hyperlink" Target="https://drive.google.com/open?id=1iUO73ADzQkCHce9ztH-TOj_MrnWHiIvd&amp;usp=drive_copy" TargetMode="External"/><Relationship Id="rId2063" Type="http://schemas.openxmlformats.org/officeDocument/2006/relationships/hyperlink" Target="https://drive.google.com/open?id=1RFqWIovfa14AXklobMSWlYe75eov76sg&amp;usp=drive_copy" TargetMode="External"/><Relationship Id="rId2270" Type="http://schemas.openxmlformats.org/officeDocument/2006/relationships/hyperlink" Target="https://drive.google.com/open?id=1VdiEf_2smEFuyNFoxmQMPDLYzbfg-AVD&amp;usp=drive_copy" TargetMode="External"/><Relationship Id="rId3114" Type="http://schemas.openxmlformats.org/officeDocument/2006/relationships/hyperlink" Target="https://drive.google.com/open?id=1eZk_cbZk1KMgrvf1L-eYXrMbIOdBBMk8&amp;usp=drive_copy" TargetMode="External"/><Relationship Id="rId3321" Type="http://schemas.openxmlformats.org/officeDocument/2006/relationships/hyperlink" Target="https://drive.google.com/open?id=1lmGL6VoMY4_sFvepsQV4D4hayeUDBEpo&amp;usp=drive_copy" TargetMode="External"/><Relationship Id="rId242" Type="http://schemas.openxmlformats.org/officeDocument/2006/relationships/hyperlink" Target="https://drive.google.com/open?id=1s6NPd_nNbHRzF9vE10JfPDT7e5npLy5G&amp;usp=drive_copy" TargetMode="External"/><Relationship Id="rId2130" Type="http://schemas.openxmlformats.org/officeDocument/2006/relationships/hyperlink" Target="https://drive.google.com/open?id=1BcU6Hz2jHk7pgfQ6Abn2AQNZ9CY9xBJd&amp;usp=drive_copy" TargetMode="External"/><Relationship Id="rId102" Type="http://schemas.openxmlformats.org/officeDocument/2006/relationships/hyperlink" Target="https://drive.google.com/open?id=1USSdf07mr6M8Tb_VjwG0lR0FyOfPnbUD&amp;usp=drive_copy" TargetMode="External"/><Relationship Id="rId1689" Type="http://schemas.openxmlformats.org/officeDocument/2006/relationships/hyperlink" Target="https://drive.google.com/open?id=1qUN2Ew5wEn3FudkKXHH3n1AZnP_o0_Vx&amp;usp=drive_copy" TargetMode="External"/><Relationship Id="rId4095" Type="http://schemas.openxmlformats.org/officeDocument/2006/relationships/hyperlink" Target="https://drive.google.com/open?id=1qjSbn2vED6zS2aPxuWvIZFtfNqxm3RXL&amp;usp=drive_copy" TargetMode="External"/><Relationship Id="rId1896" Type="http://schemas.openxmlformats.org/officeDocument/2006/relationships/hyperlink" Target="https://drive.google.com/open?id=1IibVpYaGEHUcGbwnNJPq3yrP2SyN8GIq&amp;usp=drive_copy" TargetMode="External"/><Relationship Id="rId2947" Type="http://schemas.openxmlformats.org/officeDocument/2006/relationships/hyperlink" Target="https://drive.google.com/open?id=13exxwacB0wXdHG-g81hoMtX00NxEDlIi&amp;usp=drive_copy" TargetMode="External"/><Relationship Id="rId919" Type="http://schemas.openxmlformats.org/officeDocument/2006/relationships/hyperlink" Target="https://drive.google.com/open?id=1zoa72t1wwzObz1sjsT4n5jQw9Y1r7p4y&amp;usp=drive_copy" TargetMode="External"/><Relationship Id="rId1549" Type="http://schemas.openxmlformats.org/officeDocument/2006/relationships/hyperlink" Target="https://drive.google.com/open?id=1hDdIkicNycEYQKElP4s3TT7Ry_o3-8KM&amp;usp=drive_copy" TargetMode="External"/><Relationship Id="rId1756" Type="http://schemas.openxmlformats.org/officeDocument/2006/relationships/hyperlink" Target="https://drive.google.com/open?id=1vZgGBiHY43XitpKZt7_VWvG-nginBwSU&amp;usp=drive_copy" TargetMode="External"/><Relationship Id="rId1963" Type="http://schemas.openxmlformats.org/officeDocument/2006/relationships/hyperlink" Target="https://drive.google.com/open?id=1FMVmwCewWluzSK8wPw5yH0fZrZgdDVpU&amp;usp=drive_copy" TargetMode="External"/><Relationship Id="rId2807" Type="http://schemas.openxmlformats.org/officeDocument/2006/relationships/hyperlink" Target="https://drive.google.com/open?id=144ORIaI_gSZpB_IEaTohKIeJDfFZXRQF&amp;usp=drive_copy" TargetMode="External"/><Relationship Id="rId4022" Type="http://schemas.openxmlformats.org/officeDocument/2006/relationships/hyperlink" Target="https://drive.google.com/open?id=1ZsQdglV-vmfbN6FA88ksn8DnT9PKJf77&amp;usp=drive_copy" TargetMode="External"/><Relationship Id="rId48" Type="http://schemas.openxmlformats.org/officeDocument/2006/relationships/hyperlink" Target="https://drive.google.com/open?id=1gEcIK61qcVONJTQu3ju8tcR0y1FoBTlv&amp;usp=drive_copy" TargetMode="External"/><Relationship Id="rId1409" Type="http://schemas.openxmlformats.org/officeDocument/2006/relationships/hyperlink" Target="https://drive.google.com/open?id=10VRg0OmeO8B-B2C_qF9aLBkbc502EX2v&amp;usp=drive_copy" TargetMode="External"/><Relationship Id="rId1616" Type="http://schemas.openxmlformats.org/officeDocument/2006/relationships/hyperlink" Target="https://drive.google.com/open?id=1HcpotNJ-5yoIeIUR4cjollB-a6Rh5tkz&amp;usp=drive_copy" TargetMode="External"/><Relationship Id="rId1823" Type="http://schemas.openxmlformats.org/officeDocument/2006/relationships/hyperlink" Target="https://drive.google.com/open?id=1hUdS2Ci_UXMfhHbvIQI7A4h1i9EqtDnq&amp;usp=drive_copy" TargetMode="External"/><Relationship Id="rId3788" Type="http://schemas.openxmlformats.org/officeDocument/2006/relationships/hyperlink" Target="https://drive.google.com/open?id=1Zl_IdMvKqGZ8GV7FPIpJy9WpOLW-ClZo&amp;usp=drive_copy" TargetMode="External"/><Relationship Id="rId3995" Type="http://schemas.openxmlformats.org/officeDocument/2006/relationships/hyperlink" Target="https://drive.google.com/open?id=14ytffpJwdIn_v7Vk9og6iPkyLCrrBQFI&amp;usp=drive_copy" TargetMode="External"/><Relationship Id="rId2597" Type="http://schemas.openxmlformats.org/officeDocument/2006/relationships/hyperlink" Target="https://drive.google.com/open?id=1XuKCSZxpNzcmj2Hc_hPQSoelG5BLDmuX&amp;usp=drive_copy" TargetMode="External"/><Relationship Id="rId3648" Type="http://schemas.openxmlformats.org/officeDocument/2006/relationships/hyperlink" Target="https://drive.google.com/open?id=1i38AApGgTRo9Q8f2woyCbThr1AZqCWEW&amp;usp=drive_copy" TargetMode="External"/><Relationship Id="rId3855" Type="http://schemas.openxmlformats.org/officeDocument/2006/relationships/hyperlink" Target="https://drive.google.com/open?id=1saCwXUrfVCkn2lVpX6sB5kJ5SKpuObqP&amp;usp=drive_copy" TargetMode="External"/><Relationship Id="rId569" Type="http://schemas.openxmlformats.org/officeDocument/2006/relationships/hyperlink" Target="https://drive.google.com/open?id=1Wp2M_uY8tja-Gek7A6pXscmO0Qo3dXwP&amp;usp=drive_copy" TargetMode="External"/><Relationship Id="rId776" Type="http://schemas.openxmlformats.org/officeDocument/2006/relationships/hyperlink" Target="https://drive.google.com/open?id=17orN2f4G-_xGLsapj17u6EAAA9-wEp8i&amp;usp=drive_copy" TargetMode="External"/><Relationship Id="rId983" Type="http://schemas.openxmlformats.org/officeDocument/2006/relationships/hyperlink" Target="https://drive.google.com/open?id=1egRsV9OItkzEWHRaCHdxhZcrg7dW7acV&amp;usp=drive_copy" TargetMode="External"/><Relationship Id="rId1199" Type="http://schemas.openxmlformats.org/officeDocument/2006/relationships/hyperlink" Target="https://drive.google.com/open?id=12vSkWXdlrDYnqFBXnJuLEMYPE6VLnaec&amp;usp=drive_copy" TargetMode="External"/><Relationship Id="rId2457" Type="http://schemas.openxmlformats.org/officeDocument/2006/relationships/hyperlink" Target="https://drive.google.com/open?id=1fXYkCKsA8o_mD5btqja9gk10OZZ-0beE&amp;usp=drive_copy" TargetMode="External"/><Relationship Id="rId2664" Type="http://schemas.openxmlformats.org/officeDocument/2006/relationships/hyperlink" Target="https://drive.google.com/open?id=1sVradusM2QTcruuohNxVkzi2Pl9QtYZN&amp;usp=drive_copy" TargetMode="External"/><Relationship Id="rId3508" Type="http://schemas.openxmlformats.org/officeDocument/2006/relationships/hyperlink" Target="https://drive.google.com/open?id=1EpL7r4qfZ6-_Ct7Z6TmSUZezEqwmpA_L&amp;usp=drive_copy" TargetMode="External"/><Relationship Id="rId429" Type="http://schemas.openxmlformats.org/officeDocument/2006/relationships/hyperlink" Target="https://drive.google.com/open?id=1pzlt0I6udkIWtNywquYH7DqRf5B7ikEH&amp;usp=drive_copy" TargetMode="External"/><Relationship Id="rId636" Type="http://schemas.openxmlformats.org/officeDocument/2006/relationships/hyperlink" Target="https://drive.google.com/open?id=1SyFkSVgWS78jaBqiou7JlBtrwLLO4IHA&amp;usp=drive_copy" TargetMode="External"/><Relationship Id="rId1059" Type="http://schemas.openxmlformats.org/officeDocument/2006/relationships/hyperlink" Target="https://drive.google.com/open?id=1BTz3pCvA4PIJ1kZoAkSIPWuOSgJoo4Qh&amp;usp=drive_copy" TargetMode="External"/><Relationship Id="rId1266" Type="http://schemas.openxmlformats.org/officeDocument/2006/relationships/hyperlink" Target="https://drive.google.com/open?id=1CpQkZiggNo-9SkIaNS5Z5yCIQtPMPuuW&amp;usp=drive_copy" TargetMode="External"/><Relationship Id="rId1473" Type="http://schemas.openxmlformats.org/officeDocument/2006/relationships/hyperlink" Target="https://drive.google.com/open?id=16FiYMMAzG_G0hUHVQ70FWniGl52TXB9o&amp;usp=drive_copy" TargetMode="External"/><Relationship Id="rId2317" Type="http://schemas.openxmlformats.org/officeDocument/2006/relationships/hyperlink" Target="https://drive.google.com/open?id=1hWxQifvynK8vCoP4SftbJ_rCE-AR8Lpr&amp;usp=drive_copy" TargetMode="External"/><Relationship Id="rId2871" Type="http://schemas.openxmlformats.org/officeDocument/2006/relationships/hyperlink" Target="https://drive.google.com/open?id=1zMAgpAZqWJX_kc4PcY6zqF4UqyRrsW0p&amp;usp=drive_copy" TargetMode="External"/><Relationship Id="rId3715" Type="http://schemas.openxmlformats.org/officeDocument/2006/relationships/hyperlink" Target="https://drive.google.com/open?id=1vLzL8jzeA8N9mpzihEEgLwpKYAG1mOu1&amp;usp=drive_copy" TargetMode="External"/><Relationship Id="rId3922" Type="http://schemas.openxmlformats.org/officeDocument/2006/relationships/hyperlink" Target="https://drive.google.com/open?id=1dF0mhfkpKdmDYBDADb7v1LNHGSpZaNjn&amp;usp=drive_copy" TargetMode="External"/><Relationship Id="rId843" Type="http://schemas.openxmlformats.org/officeDocument/2006/relationships/hyperlink" Target="https://drive.google.com/open?id=1ExMTRLMwwUQQn9DYg7Tl0uCtGnoHJKsu&amp;usp=drive_copy" TargetMode="External"/><Relationship Id="rId1126" Type="http://schemas.openxmlformats.org/officeDocument/2006/relationships/hyperlink" Target="https://drive.google.com/open?id=1hGms0aPTmn9qjWalqsKSr_poebY5kuPo&amp;usp=drive_copy" TargetMode="External"/><Relationship Id="rId1680" Type="http://schemas.openxmlformats.org/officeDocument/2006/relationships/hyperlink" Target="https://drive.google.com/open?id=17W4e_xjzieTKvlQpPWxx0jMcQALcu7M3&amp;usp=drive_copy" TargetMode="External"/><Relationship Id="rId2524" Type="http://schemas.openxmlformats.org/officeDocument/2006/relationships/hyperlink" Target="https://drive.google.com/open?id=1AIYtxJnjwkHD4G3C0y3ykpziUzUBlVKC&amp;usp=drive_copy" TargetMode="External"/><Relationship Id="rId2731" Type="http://schemas.openxmlformats.org/officeDocument/2006/relationships/hyperlink" Target="https://drive.google.com/open?id=1iH91853VtUBamMh3_7AOZrKzeQW_WSwB&amp;usp=drive_copy" TargetMode="External"/><Relationship Id="rId703" Type="http://schemas.openxmlformats.org/officeDocument/2006/relationships/hyperlink" Target="https://drive.google.com/open?id=1lHLaeSSgvmxK8F471OTGzj8ayqORf5SL&amp;usp=drive_copy" TargetMode="External"/><Relationship Id="rId910" Type="http://schemas.openxmlformats.org/officeDocument/2006/relationships/hyperlink" Target="https://drive.google.com/open?id=1NE5aHqSoeragZG10_iod5owXHxeT1jTN&amp;usp=drive_copy" TargetMode="External"/><Relationship Id="rId1333" Type="http://schemas.openxmlformats.org/officeDocument/2006/relationships/hyperlink" Target="https://drive.google.com/open?id=1S14ZDpKq0bjxWJQMJCZrsXn3GVI34YCD&amp;usp=drive_copy" TargetMode="External"/><Relationship Id="rId1540" Type="http://schemas.openxmlformats.org/officeDocument/2006/relationships/hyperlink" Target="https://drive.google.com/open?id=1hDSMxi15WijTCGyyRF0aAgor9SlpdYzq&amp;usp=drive_copy" TargetMode="External"/><Relationship Id="rId1400" Type="http://schemas.openxmlformats.org/officeDocument/2006/relationships/hyperlink" Target="https://drive.google.com/open?id=13qyBBxCjAH2hvdTT1bjxPYCLbu-Zq-hz&amp;usp=drive_copy" TargetMode="External"/><Relationship Id="rId3298" Type="http://schemas.openxmlformats.org/officeDocument/2006/relationships/hyperlink" Target="https://drive.google.com/open?id=1h0-64UvSvUtVU8J2N256_D5TVhti9c36&amp;usp=drive_copy" TargetMode="External"/><Relationship Id="rId3158" Type="http://schemas.openxmlformats.org/officeDocument/2006/relationships/hyperlink" Target="https://drive.google.com/open?id=1W4-FDsMd8JJQ5NwbQW6KJ1v_b8QJeM_R&amp;usp=drive_copy" TargetMode="External"/><Relationship Id="rId3365" Type="http://schemas.openxmlformats.org/officeDocument/2006/relationships/hyperlink" Target="https://drive.google.com/open?id=1RMhxfvQnCbjv4xZB-MlA2Vcyf4HBAwxx&amp;usp=drive_copy" TargetMode="External"/><Relationship Id="rId3572" Type="http://schemas.openxmlformats.org/officeDocument/2006/relationships/hyperlink" Target="https://drive.google.com/open?id=1GkQxmePeKf2HuUYhImTe1vWLm_HZkBDk&amp;usp=drive_copy" TargetMode="External"/><Relationship Id="rId286" Type="http://schemas.openxmlformats.org/officeDocument/2006/relationships/hyperlink" Target="https://drive.google.com/open?id=1Cw2RTlPDu3zHjEbP5N3owfy9GX0ZTbeY&amp;usp=drive_copy" TargetMode="External"/><Relationship Id="rId493" Type="http://schemas.openxmlformats.org/officeDocument/2006/relationships/hyperlink" Target="https://drive.google.com/open?id=173Gy8USk8jdePTmdp9ed2HXT_kdJRog3&amp;usp=drive_copy" TargetMode="External"/><Relationship Id="rId2174" Type="http://schemas.openxmlformats.org/officeDocument/2006/relationships/hyperlink" Target="https://drive.google.com/open?id=1RUfl_-2hRACuJqyyYZfk8nSOndlmvH0r&amp;usp=drive_copy" TargetMode="External"/><Relationship Id="rId2381" Type="http://schemas.openxmlformats.org/officeDocument/2006/relationships/hyperlink" Target="https://drive.google.com/open?id=1CGXA02baNgg9W1-EomwN0zBVHMn74lT3&amp;usp=drive_copy" TargetMode="External"/><Relationship Id="rId3018" Type="http://schemas.openxmlformats.org/officeDocument/2006/relationships/hyperlink" Target="https://drive.google.com/open?id=1LgHJ0notqBVgjXMX-Yaz6w1IcaEqZyb2&amp;usp=drive_copy" TargetMode="External"/><Relationship Id="rId3225" Type="http://schemas.openxmlformats.org/officeDocument/2006/relationships/hyperlink" Target="https://drive.google.com/open?id=1Ll8f93L4qDkqAvWYUlG81RM26qRHT7DS&amp;usp=drive_copy" TargetMode="External"/><Relationship Id="rId3432" Type="http://schemas.openxmlformats.org/officeDocument/2006/relationships/hyperlink" Target="https://drive.google.com/open?id=1g8IJOVyaOnQbc3bA_pDLfXEk4ekVyXYp&amp;usp=drive_copy" TargetMode="External"/><Relationship Id="rId146" Type="http://schemas.openxmlformats.org/officeDocument/2006/relationships/hyperlink" Target="https://drive.google.com/open?id=1k0KIt2771g8p_Bb4kM-RTISExJ_J9GYW&amp;usp=drive_copy" TargetMode="External"/><Relationship Id="rId353" Type="http://schemas.openxmlformats.org/officeDocument/2006/relationships/hyperlink" Target="https://drive.google.com/open?id=14s9bsWo50hVVp95y2B4ExHARW5LWSdqQ&amp;usp=drive_copy" TargetMode="External"/><Relationship Id="rId560" Type="http://schemas.openxmlformats.org/officeDocument/2006/relationships/hyperlink" Target="https://drive.google.com/open?id=1beEkD2i91NJypEBsdWqOqe3N3LSpyNRG&amp;usp=drive_copy" TargetMode="External"/><Relationship Id="rId1190" Type="http://schemas.openxmlformats.org/officeDocument/2006/relationships/hyperlink" Target="https://drive.google.com/open?id=1IyU99B67cNxO3hHZcbouTWXl_S84pNER&amp;usp=drive_copy" TargetMode="External"/><Relationship Id="rId2034" Type="http://schemas.openxmlformats.org/officeDocument/2006/relationships/hyperlink" Target="https://drive.google.com/open?id=18pUL2_zQgnTRfoTtn51W04-8rjsPzQ90&amp;usp=drive_copy" TargetMode="External"/><Relationship Id="rId2241" Type="http://schemas.openxmlformats.org/officeDocument/2006/relationships/hyperlink" Target="https://drive.google.com/open?id=10NJZuwnQw4x7MzImSPzZsCX-ouH05_ah&amp;usp=drive_copy" TargetMode="External"/><Relationship Id="rId213" Type="http://schemas.openxmlformats.org/officeDocument/2006/relationships/hyperlink" Target="https://drive.google.com/open?id=1aejMcolVeA90I5fMxRsm7ppsuvtD6tGx&amp;usp=drive_copy" TargetMode="External"/><Relationship Id="rId420" Type="http://schemas.openxmlformats.org/officeDocument/2006/relationships/hyperlink" Target="https://drive.google.com/open?id=1qh5RokhD5OaoakABdW7-OgHVZzOiWPFr&amp;usp=drive_copy" TargetMode="External"/><Relationship Id="rId1050" Type="http://schemas.openxmlformats.org/officeDocument/2006/relationships/hyperlink" Target="https://drive.google.com/open?id=1_k-x28ZViKZiu226vhbeBWweFP49RnHh&amp;usp=drive_copy" TargetMode="External"/><Relationship Id="rId2101" Type="http://schemas.openxmlformats.org/officeDocument/2006/relationships/hyperlink" Target="https://drive.google.com/open?id=1PVqUDDTar8keJsS_1FJbn0VE4uRjyRa-&amp;usp=drive_copy" TargetMode="External"/><Relationship Id="rId4066" Type="http://schemas.openxmlformats.org/officeDocument/2006/relationships/hyperlink" Target="https://drive.google.com/open?id=1LmGSwwZa6gQsetZjbs1LNtbpvRv2Ry0g&amp;usp=drive_copy" TargetMode="External"/><Relationship Id="rId1867" Type="http://schemas.openxmlformats.org/officeDocument/2006/relationships/hyperlink" Target="https://drive.google.com/open?id=1asMoImla4j1wvncLNz5oTHY62zbbxwBQ&amp;usp=drive_copy" TargetMode="External"/><Relationship Id="rId2918" Type="http://schemas.openxmlformats.org/officeDocument/2006/relationships/hyperlink" Target="https://drive.google.com/open?id=1ZZe7tCjCmW1Jh_CIrEYWzKV1RBFaxRQ5&amp;usp=drive_copy" TargetMode="External"/><Relationship Id="rId1727" Type="http://schemas.openxmlformats.org/officeDocument/2006/relationships/hyperlink" Target="https://drive.google.com/open?id=1-LTq35s5o4ewso2hwDFPug4dGQ3G63QY&amp;usp=drive_copy" TargetMode="External"/><Relationship Id="rId1934" Type="http://schemas.openxmlformats.org/officeDocument/2006/relationships/hyperlink" Target="https://drive.google.com/open?id=1FzO8NJtJqA1-kJvAPpMXo5-52JglTrV3&amp;usp=drive_copy" TargetMode="External"/><Relationship Id="rId3082" Type="http://schemas.openxmlformats.org/officeDocument/2006/relationships/hyperlink" Target="https://drive.google.com/open?id=1423R-1fJntTlZMqhbPdtL3KNxvLDQN0i&amp;usp=drive_copy" TargetMode="External"/><Relationship Id="rId19" Type="http://schemas.openxmlformats.org/officeDocument/2006/relationships/hyperlink" Target="https://drive.google.com/open?id=1-uprjo6jOXaH7Mm-WASF0JiCjkl0Kk3d&amp;usp=drive_copy" TargetMode="External"/><Relationship Id="rId3899" Type="http://schemas.openxmlformats.org/officeDocument/2006/relationships/hyperlink" Target="https://drive.google.com/open?id=1NbfTYUp3klf-tcXWh9nBwvQq7QfJGSG0&amp;usp=drive_copy" TargetMode="External"/><Relationship Id="rId3759" Type="http://schemas.openxmlformats.org/officeDocument/2006/relationships/hyperlink" Target="https://drive.google.com/open?id=1veptLPgvT7tUbjKCia8Dg4U5Lle-EDZK&amp;usp=drive_copy" TargetMode="External"/><Relationship Id="rId3966" Type="http://schemas.openxmlformats.org/officeDocument/2006/relationships/hyperlink" Target="https://drive.google.com/open?id=1SK1RAhl4wBfwOPuW2F3jBL1kje_op4LJ&amp;usp=drive_copy" TargetMode="External"/><Relationship Id="rId3" Type="http://schemas.openxmlformats.org/officeDocument/2006/relationships/hyperlink" Target="https://drive.google.com/open?id=1pBo4yyGmQTsaKPClCoCjmf8LVUzXcQmd&amp;usp=drive_copy" TargetMode="External"/><Relationship Id="rId887" Type="http://schemas.openxmlformats.org/officeDocument/2006/relationships/hyperlink" Target="https://drive.google.com/open?id=1kuEPM4yslXXyU7TSp1LkJ_HCGPW0uywB&amp;usp=drive_copy" TargetMode="External"/><Relationship Id="rId2568" Type="http://schemas.openxmlformats.org/officeDocument/2006/relationships/hyperlink" Target="https://drive.google.com/open?id=1fyRWFDl-4RaJ20wzTsiHOrW4hLCAP87A&amp;usp=drive_copy" TargetMode="External"/><Relationship Id="rId2775" Type="http://schemas.openxmlformats.org/officeDocument/2006/relationships/hyperlink" Target="https://drive.google.com/open?id=1Y0RVi_FOp-SJ9KeEB_REC_pCpSgi8K_y&amp;usp=drive_copy" TargetMode="External"/><Relationship Id="rId2982" Type="http://schemas.openxmlformats.org/officeDocument/2006/relationships/hyperlink" Target="https://drive.google.com/open?id=1ZU69inZcr9QrKny0sPKS6Lo-dmtc0A-J&amp;usp=drive_copy" TargetMode="External"/><Relationship Id="rId3619" Type="http://schemas.openxmlformats.org/officeDocument/2006/relationships/hyperlink" Target="https://drive.google.com/open?id=1mVU9i60PgvcJ6VWm2Flf6rpMiNYKdLB6&amp;usp=drive_copy" TargetMode="External"/><Relationship Id="rId3826" Type="http://schemas.openxmlformats.org/officeDocument/2006/relationships/hyperlink" Target="https://drive.google.com/open?id=1oscvntz61v09qu7dPNfLf-G7bU3MKHGZ&amp;usp=drive_copy" TargetMode="External"/><Relationship Id="rId747" Type="http://schemas.openxmlformats.org/officeDocument/2006/relationships/hyperlink" Target="https://drive.google.com/open?id=1S-z74fxq5IZHl5vI1xy7IvciuVmrDXaF&amp;usp=drive_copy" TargetMode="External"/><Relationship Id="rId954" Type="http://schemas.openxmlformats.org/officeDocument/2006/relationships/hyperlink" Target="https://drive.google.com/open?id=1W4Q1gsWjZp9sky0ifExbRaxRNUPjHWsH&amp;usp=drive_copy" TargetMode="External"/><Relationship Id="rId1377" Type="http://schemas.openxmlformats.org/officeDocument/2006/relationships/hyperlink" Target="https://drive.google.com/open?id=1801vdJpxIfmtwljPV6xqbzKfhePiSp1P&amp;usp=drive_copy" TargetMode="External"/><Relationship Id="rId1584" Type="http://schemas.openxmlformats.org/officeDocument/2006/relationships/hyperlink" Target="https://drive.google.com/open?id=19hp7NExlYWx5kbYllMRkfBwuvciRbGvl&amp;usp=drive_copy" TargetMode="External"/><Relationship Id="rId1791" Type="http://schemas.openxmlformats.org/officeDocument/2006/relationships/hyperlink" Target="https://drive.google.com/open?id=16Apg3YcBXAEz9_4DIlrekHATyo4aRPhX&amp;usp=drive_copy" TargetMode="External"/><Relationship Id="rId2428" Type="http://schemas.openxmlformats.org/officeDocument/2006/relationships/hyperlink" Target="https://drive.google.com/open?id=1-JhDCEknWK2j2WGoAfKFgl-_bQst2fUK&amp;usp=drive_copy" TargetMode="External"/><Relationship Id="rId2635" Type="http://schemas.openxmlformats.org/officeDocument/2006/relationships/hyperlink" Target="https://drive.google.com/open?id=1BuHJhDAFSO9tKBdogGyHQ_n8jG8MBAi8&amp;usp=drive_copy" TargetMode="External"/><Relationship Id="rId2842" Type="http://schemas.openxmlformats.org/officeDocument/2006/relationships/hyperlink" Target="https://drive.google.com/open?id=1jlh7lo8XNVrUWNeARs2_PXUZd49oGuwp&amp;usp=drive_copy" TargetMode="External"/><Relationship Id="rId83" Type="http://schemas.openxmlformats.org/officeDocument/2006/relationships/hyperlink" Target="https://drive.google.com/open?id=1VfNZwWWTtXQRND18Sg6rexYvzkKcciAU&amp;usp=drive_copy" TargetMode="External"/><Relationship Id="rId607" Type="http://schemas.openxmlformats.org/officeDocument/2006/relationships/hyperlink" Target="https://drive.google.com/open?id=1s8aXSSa5aq7jVw5SWZTNPaR-Gc5LXqdu&amp;usp=drive_copy" TargetMode="External"/><Relationship Id="rId814" Type="http://schemas.openxmlformats.org/officeDocument/2006/relationships/hyperlink" Target="https://drive.google.com/open?id=1gDiqHN-3lEuilcXBnwOC8qwuRwkzT_td&amp;usp=drive_copy" TargetMode="External"/><Relationship Id="rId1237" Type="http://schemas.openxmlformats.org/officeDocument/2006/relationships/hyperlink" Target="https://drive.google.com/open?id=1ChCXiS-GTk_t4IixrHusiCsurC9kUD7w&amp;usp=drive_copy" TargetMode="External"/><Relationship Id="rId1444" Type="http://schemas.openxmlformats.org/officeDocument/2006/relationships/hyperlink" Target="https://drive.google.com/open?id=1cgxD5uKi5MHoJ5_TL2BIfYyS-Ntu6KgS&amp;usp=drive_copy" TargetMode="External"/><Relationship Id="rId1651" Type="http://schemas.openxmlformats.org/officeDocument/2006/relationships/hyperlink" Target="https://drive.google.com/open?id=1Eoji97F7iR53ouK1GhNu3gB_At437HfZ&amp;usp=drive_copy" TargetMode="External"/><Relationship Id="rId2702" Type="http://schemas.openxmlformats.org/officeDocument/2006/relationships/hyperlink" Target="https://drive.google.com/open?id=1NGye7LBBZpOdn5b20n7ujrbNO36KtBjv&amp;usp=drive_copy" TargetMode="External"/><Relationship Id="rId1304" Type="http://schemas.openxmlformats.org/officeDocument/2006/relationships/hyperlink" Target="https://drive.google.com/open?id=1LJNcZhBMQCbGUmpm8gAcsgdkHY-aX-Vn&amp;usp=drive_copy" TargetMode="External"/><Relationship Id="rId1511" Type="http://schemas.openxmlformats.org/officeDocument/2006/relationships/hyperlink" Target="https://drive.google.com/open?id=1AUxyNrLqO0yJQpaHapyf42nYkWA5PuHW&amp;usp=drive_copy" TargetMode="External"/><Relationship Id="rId3269" Type="http://schemas.openxmlformats.org/officeDocument/2006/relationships/hyperlink" Target="https://drive.google.com/open?id=1o5Dmh5tCcBQEcysjctLT9wYZA0EnNps_&amp;usp=drive_copy" TargetMode="External"/><Relationship Id="rId3476" Type="http://schemas.openxmlformats.org/officeDocument/2006/relationships/hyperlink" Target="https://drive.google.com/open?id=1QHsU4GbH74uOZI2r9wtMPEeZcRzF2Gsx&amp;usp=drive_copy" TargetMode="External"/><Relationship Id="rId3683" Type="http://schemas.openxmlformats.org/officeDocument/2006/relationships/hyperlink" Target="https://drive.google.com/open?id=1y0amHJf-dPSq7C_T_GEGZ9hGnZyBB-YP&amp;usp=drive_copy" TargetMode="External"/><Relationship Id="rId10" Type="http://schemas.openxmlformats.org/officeDocument/2006/relationships/hyperlink" Target="https://drive.google.com/open?id=1Rzp1EMsKArA4muP_OzpeOkNkaykS8xN0&amp;usp=drive_copy" TargetMode="External"/><Relationship Id="rId397" Type="http://schemas.openxmlformats.org/officeDocument/2006/relationships/hyperlink" Target="https://drive.google.com/open?id=17NPpT0hxazziFYupiMYcglPGj9-_nlD7&amp;usp=drive_copy" TargetMode="External"/><Relationship Id="rId2078" Type="http://schemas.openxmlformats.org/officeDocument/2006/relationships/hyperlink" Target="https://drive.google.com/open?id=1dneY0Cfy3D1yuVA-FgmpYaa85cPyhCxr&amp;usp=drive_copy" TargetMode="External"/><Relationship Id="rId2285" Type="http://schemas.openxmlformats.org/officeDocument/2006/relationships/hyperlink" Target="https://drive.google.com/open?id=1RczooGdxwU_gP4jvvhEkEB7yiRymlJkE&amp;usp=drive_copy" TargetMode="External"/><Relationship Id="rId2492" Type="http://schemas.openxmlformats.org/officeDocument/2006/relationships/hyperlink" Target="https://drive.google.com/open?id=19_6mQaJzBqc1E2v7nwzXAVmW-NqzdYLJ&amp;usp=drive_copy" TargetMode="External"/><Relationship Id="rId3129" Type="http://schemas.openxmlformats.org/officeDocument/2006/relationships/hyperlink" Target="https://drive.google.com/open?id=1XEz3YOSsZkbM8gRuBZ21wkzTGuw8_uFe&amp;usp=drive_copy" TargetMode="External"/><Relationship Id="rId3336" Type="http://schemas.openxmlformats.org/officeDocument/2006/relationships/hyperlink" Target="https://drive.google.com/open?id=1zZ6-T2EdtlhROPt5-QkO0TAWG4w1KWHz&amp;usp=drive_copy" TargetMode="External"/><Relationship Id="rId3890" Type="http://schemas.openxmlformats.org/officeDocument/2006/relationships/hyperlink" Target="https://drive.google.com/open?id=1KdCTbVuGILivkH8Nu896I-otuFlwZt9W&amp;usp=drive_copy" TargetMode="External"/><Relationship Id="rId257" Type="http://schemas.openxmlformats.org/officeDocument/2006/relationships/hyperlink" Target="https://drive.google.com/open?id=1SvUxZS9Wx9hQHrRehuw-Lrbx_QnaJycG&amp;usp=drive_copy" TargetMode="External"/><Relationship Id="rId464" Type="http://schemas.openxmlformats.org/officeDocument/2006/relationships/hyperlink" Target="https://drive.google.com/open?id=108TE9-5ucYGJAW6tbtMLlNd-0sV3Swt7&amp;usp=drive_copy" TargetMode="External"/><Relationship Id="rId1094" Type="http://schemas.openxmlformats.org/officeDocument/2006/relationships/hyperlink" Target="https://drive.google.com/open?id=1E2zPDdasMQgUbG4RJp0JYsIuv3Nf1q6X&amp;usp=drive_copy" TargetMode="External"/><Relationship Id="rId2145" Type="http://schemas.openxmlformats.org/officeDocument/2006/relationships/hyperlink" Target="https://drive.google.com/open?id=1tZckwQ_IMOpTYPZVtPm_Cjdbcc_gduHb&amp;usp=drive_copy" TargetMode="External"/><Relationship Id="rId3543" Type="http://schemas.openxmlformats.org/officeDocument/2006/relationships/hyperlink" Target="https://drive.google.com/open?id=1gSSXpo-FCMii40ZMXpjtdyWvZfDwTGNX&amp;usp=drive_copy" TargetMode="External"/><Relationship Id="rId3750" Type="http://schemas.openxmlformats.org/officeDocument/2006/relationships/hyperlink" Target="https://drive.google.com/open?id=1qSPJGGznaz5fJy5nJMW8CKRlUZePV1JI&amp;usp=drive_copy" TargetMode="External"/><Relationship Id="rId117" Type="http://schemas.openxmlformats.org/officeDocument/2006/relationships/hyperlink" Target="https://drive.google.com/open?id=18FwyI4seN0R08oz8fV0qadRCDHyLvm1H&amp;usp=drive_copy" TargetMode="External"/><Relationship Id="rId671" Type="http://schemas.openxmlformats.org/officeDocument/2006/relationships/hyperlink" Target="https://drive.google.com/open?id=1nl4ZNl4IOkiGynUybyYUidw63TdVgku0&amp;usp=drive_copy" TargetMode="External"/><Relationship Id="rId2352" Type="http://schemas.openxmlformats.org/officeDocument/2006/relationships/hyperlink" Target="https://drive.google.com/open?id=1kPVa1xva62ABXWAqKFlHor3NhqbQ0uuD&amp;usp=drive_copy" TargetMode="External"/><Relationship Id="rId3403" Type="http://schemas.openxmlformats.org/officeDocument/2006/relationships/hyperlink" Target="https://drive.google.com/open?id=1_45S8hRDm1Qy44bQDgHKHG2gM4sMkTDg&amp;usp=drive_copy" TargetMode="External"/><Relationship Id="rId3610" Type="http://schemas.openxmlformats.org/officeDocument/2006/relationships/hyperlink" Target="https://drive.google.com/open?id=1Y-lJeIcdjBmdp8iSJJ0lLswoCMM84Qx-&amp;usp=drive_copy" TargetMode="External"/><Relationship Id="rId324" Type="http://schemas.openxmlformats.org/officeDocument/2006/relationships/hyperlink" Target="https://drive.google.com/open?id=1uM0I8z_Kn9opz61CFx4fxYHi71UBeNsF&amp;usp=drive_copy" TargetMode="External"/><Relationship Id="rId531" Type="http://schemas.openxmlformats.org/officeDocument/2006/relationships/hyperlink" Target="https://drive.google.com/open?id=1ttsrzmnsJVSNKXTS_uz7088I_5DB59Cl&amp;usp=drive_copy" TargetMode="External"/><Relationship Id="rId1161" Type="http://schemas.openxmlformats.org/officeDocument/2006/relationships/hyperlink" Target="https://drive.google.com/open?id=1baD9_Xh8XVTzpWOTrEOTc8UaC2ueIS7J&amp;usp=drive_copy" TargetMode="External"/><Relationship Id="rId2005" Type="http://schemas.openxmlformats.org/officeDocument/2006/relationships/hyperlink" Target="https://drive.google.com/open?id=11NI_GWr72dB1jGTu5xgJJMoCZEAsWCvK&amp;usp=drive_copy" TargetMode="External"/><Relationship Id="rId2212" Type="http://schemas.openxmlformats.org/officeDocument/2006/relationships/hyperlink" Target="https://drive.google.com/open?id=1dTCc_cWqLmeZrerL8IkPvnP7yY0GPPES&amp;usp=drive_copy" TargetMode="External"/><Relationship Id="rId1021" Type="http://schemas.openxmlformats.org/officeDocument/2006/relationships/hyperlink" Target="https://drive.google.com/open?id=1PrQhTxdy96Q-PXxtfMxW6Cjd0M2-L7Jk&amp;usp=drive_copy" TargetMode="External"/><Relationship Id="rId1978" Type="http://schemas.openxmlformats.org/officeDocument/2006/relationships/hyperlink" Target="https://drive.google.com/open?id=1e1-3FtcZTWorF5x2Sq4WdeTPQnyuFkLA&amp;usp=drive_copy" TargetMode="External"/><Relationship Id="rId3193" Type="http://schemas.openxmlformats.org/officeDocument/2006/relationships/hyperlink" Target="https://drive.google.com/open?id=19pFSqGrmUbSlGTTNOnFc_odj_fKqxCBl&amp;usp=drive_copy" TargetMode="External"/><Relationship Id="rId4037" Type="http://schemas.openxmlformats.org/officeDocument/2006/relationships/hyperlink" Target="https://drive.google.com/open?id=1Hlt1Vp7ncZwS8ahwaeWLiHjCeo3dsSap&amp;usp=drive_copy" TargetMode="External"/><Relationship Id="rId1838" Type="http://schemas.openxmlformats.org/officeDocument/2006/relationships/hyperlink" Target="https://drive.google.com/open?id=1Y1iCj0dJMZg2jPZDUztb7949qEIgtSow&amp;usp=drive_copy" TargetMode="External"/><Relationship Id="rId3053" Type="http://schemas.openxmlformats.org/officeDocument/2006/relationships/hyperlink" Target="https://drive.google.com/open?id=1_10mP1DYqLYq6mRBYd1WgZTz624i1nPJ&amp;usp=drive_copy" TargetMode="External"/><Relationship Id="rId3260" Type="http://schemas.openxmlformats.org/officeDocument/2006/relationships/hyperlink" Target="https://drive.google.com/open?id=1wjskcwpIg33SPS46o6tfBmdLhOCPINGs&amp;usp=drive_copy" TargetMode="External"/><Relationship Id="rId4104" Type="http://schemas.openxmlformats.org/officeDocument/2006/relationships/hyperlink" Target="https://drive.google.com/open?id=1sln-BboxCg0muoxG829f5MTgx632Abij&amp;usp=drive_copy" TargetMode="External"/><Relationship Id="rId181" Type="http://schemas.openxmlformats.org/officeDocument/2006/relationships/hyperlink" Target="https://drive.google.com/open?id=1x0e6YUyJepP6moCpMoOA_G3JCn_pgvVI&amp;usp=drive_copy" TargetMode="External"/><Relationship Id="rId1905" Type="http://schemas.openxmlformats.org/officeDocument/2006/relationships/hyperlink" Target="https://drive.google.com/open?id=1YBvbFEKfM7rMnekkrBzVycgzWG7-u2lx&amp;usp=drive_copy" TargetMode="External"/><Relationship Id="rId3120" Type="http://schemas.openxmlformats.org/officeDocument/2006/relationships/hyperlink" Target="https://drive.google.com/open?id=1weOvwWvQDMFxIKSII5JZIDX1Be06T_1k&amp;usp=drive_copy" TargetMode="External"/><Relationship Id="rId998" Type="http://schemas.openxmlformats.org/officeDocument/2006/relationships/hyperlink" Target="https://drive.google.com/open?id=15uirGMLUPNZW5cmJvDXVZPeHNCBU8NNm&amp;usp=drive_copy" TargetMode="External"/><Relationship Id="rId2679" Type="http://schemas.openxmlformats.org/officeDocument/2006/relationships/hyperlink" Target="https://drive.google.com/open?id=1C6y0zudn27IiIvqsNw6K6jyBlFQTH6Ft&amp;usp=drive_copy" TargetMode="External"/><Relationship Id="rId2886" Type="http://schemas.openxmlformats.org/officeDocument/2006/relationships/hyperlink" Target="https://drive.google.com/open?id=1YvFPoBbpAsk5RJ6vgKMfxeuqTD71am9h&amp;usp=drive_copy" TargetMode="External"/><Relationship Id="rId3937" Type="http://schemas.openxmlformats.org/officeDocument/2006/relationships/hyperlink" Target="https://drive.google.com/open?id=1QBTLmebgQ15_eUeBsUEYhQ6qPzay3hPF&amp;usp=drive_copy" TargetMode="External"/><Relationship Id="rId858" Type="http://schemas.openxmlformats.org/officeDocument/2006/relationships/hyperlink" Target="https://drive.google.com/open?id=1fTd0-NBMVcjx4fHxB97VTzVR4md3VFQc&amp;usp=drive_copy" TargetMode="External"/><Relationship Id="rId1488" Type="http://schemas.openxmlformats.org/officeDocument/2006/relationships/hyperlink" Target="https://drive.google.com/open?id=1yKq4VRvNsfLL8QUGz6P3hYz2w81k4wY2&amp;usp=drive_copy" TargetMode="External"/><Relationship Id="rId1695" Type="http://schemas.openxmlformats.org/officeDocument/2006/relationships/hyperlink" Target="https://drive.google.com/open?id=1yXb2AjpIwf2t1dQBhDtK6L38LXBa7X50&amp;usp=drive_copy" TargetMode="External"/><Relationship Id="rId2539" Type="http://schemas.openxmlformats.org/officeDocument/2006/relationships/hyperlink" Target="https://drive.google.com/open?id=18bLMB7zkTg8pOWsbSlt604zgMxPL-7bU&amp;usp=drive_copy" TargetMode="External"/><Relationship Id="rId2746" Type="http://schemas.openxmlformats.org/officeDocument/2006/relationships/hyperlink" Target="https://drive.google.com/open?id=16f3saoWmuEvkyqBATJr6m4Upw6IuhsTV&amp;usp=drive_copy" TargetMode="External"/><Relationship Id="rId2953" Type="http://schemas.openxmlformats.org/officeDocument/2006/relationships/hyperlink" Target="https://drive.google.com/open?id=1rf-vmhgsDuY43nFatJy03EZ7prhFzJUD&amp;usp=drive_copy" TargetMode="External"/><Relationship Id="rId718" Type="http://schemas.openxmlformats.org/officeDocument/2006/relationships/hyperlink" Target="https://drive.google.com/open?id=1VzYuIi8fJsqX3sWf7uvkVxEiWdwrcj2u&amp;usp=drive_copy" TargetMode="External"/><Relationship Id="rId925" Type="http://schemas.openxmlformats.org/officeDocument/2006/relationships/hyperlink" Target="https://drive.google.com/open?id=10fntkpxsixQ3CFrj5boIJmm32RCOSSmr&amp;usp=drive_copy" TargetMode="External"/><Relationship Id="rId1348" Type="http://schemas.openxmlformats.org/officeDocument/2006/relationships/hyperlink" Target="https://drive.google.com/open?id=1-Ekfs48ASUYrXctDIw3_GxJZRJ2zRoqd&amp;usp=drive_copy" TargetMode="External"/><Relationship Id="rId1555" Type="http://schemas.openxmlformats.org/officeDocument/2006/relationships/hyperlink" Target="https://drive.google.com/open?id=1cP1WCZoMMb9Y0dUtsNJrui-2NCTqVVB3&amp;usp=drive_copy" TargetMode="External"/><Relationship Id="rId1762" Type="http://schemas.openxmlformats.org/officeDocument/2006/relationships/hyperlink" Target="https://drive.google.com/open?id=1pcjmIXqmXaaAoGuHk1urSRqJ9c4NJP3R&amp;usp=drive_copy" TargetMode="External"/><Relationship Id="rId2606" Type="http://schemas.openxmlformats.org/officeDocument/2006/relationships/hyperlink" Target="https://drive.google.com/open?id=1c2aY_WEP9D0fmL3VBQh_2vU22S6F20Z7&amp;usp=drive_copy" TargetMode="External"/><Relationship Id="rId1208" Type="http://schemas.openxmlformats.org/officeDocument/2006/relationships/hyperlink" Target="https://drive.google.com/open?id=1kWZxwcSStrbfCdtnBi7I2G18Rwlf9zyg&amp;usp=drive_copy" TargetMode="External"/><Relationship Id="rId1415" Type="http://schemas.openxmlformats.org/officeDocument/2006/relationships/hyperlink" Target="https://drive.google.com/open?id=1U9RXmZhhKdBEtIdj339YkHdeMDeJ1fYh&amp;usp=drive_copy" TargetMode="External"/><Relationship Id="rId2813" Type="http://schemas.openxmlformats.org/officeDocument/2006/relationships/hyperlink" Target="https://drive.google.com/open?id=1eWvSuoIIGj2PzvDcgMCxc7vBsF9WgSSC&amp;usp=drive_copy" TargetMode="External"/><Relationship Id="rId54" Type="http://schemas.openxmlformats.org/officeDocument/2006/relationships/hyperlink" Target="https://drive.google.com/open?id=17X1xFhVIUGiAhAB-ZjqQ83QyDBzs8yPK&amp;usp=drive_copy" TargetMode="External"/><Relationship Id="rId1622" Type="http://schemas.openxmlformats.org/officeDocument/2006/relationships/hyperlink" Target="https://drive.google.com/open?id=1heoEtM0m_uXNa5-MJ63oQY3MFrTHvMNS&amp;usp=drive_copy" TargetMode="External"/><Relationship Id="rId2189" Type="http://schemas.openxmlformats.org/officeDocument/2006/relationships/hyperlink" Target="https://drive.google.com/open?id=12t6PVQmvPfbNTWZ1tcA_wh-6GaMzQb4h&amp;usp=drive_copy" TargetMode="External"/><Relationship Id="rId3587" Type="http://schemas.openxmlformats.org/officeDocument/2006/relationships/hyperlink" Target="https://drive.google.com/open?id=1oCDXJj_3FzsIRwsdv6o8EpmddtUZEMg3&amp;usp=drive_copy" TargetMode="External"/><Relationship Id="rId3794" Type="http://schemas.openxmlformats.org/officeDocument/2006/relationships/hyperlink" Target="https://drive.google.com/open?id=1vjUIMpA08mcaYe81HyU_LJfOcd1DJfhu&amp;usp=drive_copy" TargetMode="External"/><Relationship Id="rId2396" Type="http://schemas.openxmlformats.org/officeDocument/2006/relationships/hyperlink" Target="https://drive.google.com/open?id=1TeiHBVjYsKfhYf2TdbsdIA3tKcGbnMJ8&amp;usp=drive_copy" TargetMode="External"/><Relationship Id="rId3447" Type="http://schemas.openxmlformats.org/officeDocument/2006/relationships/hyperlink" Target="https://drive.google.com/open?id=1L4n5PUkwwsUujfAswEzfd_FK-zNs4oZh&amp;usp=drive_copy" TargetMode="External"/><Relationship Id="rId3654" Type="http://schemas.openxmlformats.org/officeDocument/2006/relationships/hyperlink" Target="https://drive.google.com/open?id=1qFU6X8ufosL9D_I2WBMm5oPfrjgjUS7F&amp;usp=drive_copy" TargetMode="External"/><Relationship Id="rId3861" Type="http://schemas.openxmlformats.org/officeDocument/2006/relationships/hyperlink" Target="https://drive.google.com/open?id=1u51j_FyyKOpOyGbAaR6MUTIC_ecSfeSp&amp;usp=drive_copy" TargetMode="External"/><Relationship Id="rId368" Type="http://schemas.openxmlformats.org/officeDocument/2006/relationships/hyperlink" Target="https://drive.google.com/open?id=1vfRAgkNycMK8hNEkDQWvat3NUmhAXFh5&amp;usp=drive_copy" TargetMode="External"/><Relationship Id="rId575" Type="http://schemas.openxmlformats.org/officeDocument/2006/relationships/hyperlink" Target="https://drive.google.com/open?id=1GAzkEFF98vnL3h3yTB07BgXTOS8BsWVV&amp;usp=drive_copy" TargetMode="External"/><Relationship Id="rId782" Type="http://schemas.openxmlformats.org/officeDocument/2006/relationships/hyperlink" Target="https://drive.google.com/open?id=1qgdcppAXPs64J54gIZoBRWQHrILffNef&amp;usp=drive_copy" TargetMode="External"/><Relationship Id="rId2049" Type="http://schemas.openxmlformats.org/officeDocument/2006/relationships/hyperlink" Target="https://drive.google.com/open?id=1iCV1INtP5PLn8oSHQ3mGsYzrX4QQIfa1&amp;usp=drive_copy" TargetMode="External"/><Relationship Id="rId2256" Type="http://schemas.openxmlformats.org/officeDocument/2006/relationships/hyperlink" Target="https://drive.google.com/open?id=1mqn4Yj0jD1_W7IWBi2tm8myoSKTwzIOc&amp;usp=drive_copy" TargetMode="External"/><Relationship Id="rId2463" Type="http://schemas.openxmlformats.org/officeDocument/2006/relationships/hyperlink" Target="https://drive.google.com/open?id=1tBFkKTedArOSooDk-EeYsZeJT_oIouTJ&amp;usp=drive_copy" TargetMode="External"/><Relationship Id="rId2670" Type="http://schemas.openxmlformats.org/officeDocument/2006/relationships/hyperlink" Target="https://drive.google.com/open?id=19w3d6Osq7bVUzNYse8H-ph0dbHu-4J2L&amp;usp=drive_copy" TargetMode="External"/><Relationship Id="rId3307" Type="http://schemas.openxmlformats.org/officeDocument/2006/relationships/hyperlink" Target="https://drive.google.com/open?id=1UX_aW_OzwoWKGjLFozCuPg16JsoKXOHG&amp;usp=drive_copy" TargetMode="External"/><Relationship Id="rId3514" Type="http://schemas.openxmlformats.org/officeDocument/2006/relationships/hyperlink" Target="https://drive.google.com/open?id=1yDck_DnQDWgdBj_PaLjX3R2aCZM3gcr6&amp;usp=drive_copy" TargetMode="External"/><Relationship Id="rId3721" Type="http://schemas.openxmlformats.org/officeDocument/2006/relationships/hyperlink" Target="https://drive.google.com/open?id=1tlVcg5uKVe5H_Dz2TclKv0UXi7BAt6GQ&amp;usp=drive_copy" TargetMode="External"/><Relationship Id="rId228" Type="http://schemas.openxmlformats.org/officeDocument/2006/relationships/hyperlink" Target="https://drive.google.com/open?id=1H0CKax2Y0g23o_LZWgwk2ZcNgBAhz29z&amp;usp=drive_copy" TargetMode="External"/><Relationship Id="rId435" Type="http://schemas.openxmlformats.org/officeDocument/2006/relationships/hyperlink" Target="https://drive.google.com/open?id=13NOKboKiwx7rPMPRzkNyTxZNwaoNMyhF&amp;usp=drive_copy" TargetMode="External"/><Relationship Id="rId642" Type="http://schemas.openxmlformats.org/officeDocument/2006/relationships/hyperlink" Target="https://drive.google.com/open?id=1-M-Od3NVTWYkynYN0Lmuz8qRS3nZmkLX&amp;usp=drive_copy" TargetMode="External"/><Relationship Id="rId1065" Type="http://schemas.openxmlformats.org/officeDocument/2006/relationships/hyperlink" Target="https://drive.google.com/open?id=1uNI2wwZVvlVfDpBEegVZKbQUKbWGIUYl&amp;usp=drive_copy" TargetMode="External"/><Relationship Id="rId1272" Type="http://schemas.openxmlformats.org/officeDocument/2006/relationships/hyperlink" Target="https://drive.google.com/open?id=10LJD69BB8VytP0A_woHjbww6ltrJZSU8&amp;usp=drive_copy" TargetMode="External"/><Relationship Id="rId2116" Type="http://schemas.openxmlformats.org/officeDocument/2006/relationships/hyperlink" Target="https://drive.google.com/open?id=1HN-feY9hM7Y8lBXmH6EaDX1zg1PdDszm&amp;usp=drive_copy" TargetMode="External"/><Relationship Id="rId2323" Type="http://schemas.openxmlformats.org/officeDocument/2006/relationships/hyperlink" Target="https://drive.google.com/open?id=17Ku_n4KUDh0N6rLr5fw3f713_bUmEGJK&amp;usp=drive_copy" TargetMode="External"/><Relationship Id="rId2530" Type="http://schemas.openxmlformats.org/officeDocument/2006/relationships/hyperlink" Target="https://drive.google.com/open?id=14YkGybKP0Gsk-ge76G9x3GZhyGH9p6kJ&amp;usp=drive_copy" TargetMode="External"/><Relationship Id="rId502" Type="http://schemas.openxmlformats.org/officeDocument/2006/relationships/hyperlink" Target="https://drive.google.com/open?id=1yC-sSD6Xi5vBK5zO5EddIXUy4A37uuZu&amp;usp=drive_copy" TargetMode="External"/><Relationship Id="rId1132" Type="http://schemas.openxmlformats.org/officeDocument/2006/relationships/hyperlink" Target="https://drive.google.com/open?id=1T1qHkh4GZRQtYeppMern_D2dGJGBXuX1&amp;usp=drive_copy" TargetMode="External"/><Relationship Id="rId3097" Type="http://schemas.openxmlformats.org/officeDocument/2006/relationships/hyperlink" Target="https://drive.google.com/open?id=1jth5kA3YSYLWDgG55e0mH4jUsRFYFsPs&amp;usp=drive_copy" TargetMode="External"/><Relationship Id="rId1949" Type="http://schemas.openxmlformats.org/officeDocument/2006/relationships/hyperlink" Target="https://drive.google.com/open?id=1WTOUq9mm3SfmhoA2EQAoFrikrJhzsQKd&amp;usp=drive_copy" TargetMode="External"/><Relationship Id="rId3164" Type="http://schemas.openxmlformats.org/officeDocument/2006/relationships/hyperlink" Target="https://drive.google.com/open?id=1RxdZBP-rDq6L34APEfP1U-I5Kuq5TG8l&amp;usp=drive_copy" TargetMode="External"/><Relationship Id="rId4008" Type="http://schemas.openxmlformats.org/officeDocument/2006/relationships/hyperlink" Target="https://drive.google.com/open?id=1TVC4SiyPr2XRQ_PpJwvzOt8NE49dj8cO&amp;usp=drive_copy" TargetMode="External"/><Relationship Id="rId292" Type="http://schemas.openxmlformats.org/officeDocument/2006/relationships/hyperlink" Target="https://drive.google.com/open?id=1Nve7Gxb-T-6EKcfxJflaHpU3xCvyQyWo&amp;usp=drive_copy" TargetMode="External"/><Relationship Id="rId1809" Type="http://schemas.openxmlformats.org/officeDocument/2006/relationships/hyperlink" Target="https://drive.google.com/open?id=1FxeONbQHDF8LBEHzlr-ZXf1E7zYUmSHs&amp;usp=drive_copy" TargetMode="External"/><Relationship Id="rId3371" Type="http://schemas.openxmlformats.org/officeDocument/2006/relationships/hyperlink" Target="https://drive.google.com/open?id=1hCTEg9M-zquR1kWNvVCK2pT2hv-hGq5Z&amp;usp=drive_copy" TargetMode="External"/><Relationship Id="rId2180" Type="http://schemas.openxmlformats.org/officeDocument/2006/relationships/hyperlink" Target="https://drive.google.com/open?id=1MqMgAN2tATmly2t7Vy_xbT_q6nRuo0B7&amp;usp=drive_copy" TargetMode="External"/><Relationship Id="rId3024" Type="http://schemas.openxmlformats.org/officeDocument/2006/relationships/hyperlink" Target="https://drive.google.com/open?id=1IxIqkhdEx14mv_HngQL7P29_chMGakk7&amp;usp=drive_copy" TargetMode="External"/><Relationship Id="rId3231" Type="http://schemas.openxmlformats.org/officeDocument/2006/relationships/hyperlink" Target="https://drive.google.com/open?id=1tq1AZx-TAhWQt4MKmEkJbuv5xnQlwdHj&amp;usp=drive_copy" TargetMode="External"/><Relationship Id="rId152" Type="http://schemas.openxmlformats.org/officeDocument/2006/relationships/hyperlink" Target="https://drive.google.com/open?id=1LjGj7rUNtG_7Hj6OrcPb7Pd8mH4t4rTa&amp;usp=drive_copy" TargetMode="External"/><Relationship Id="rId2040" Type="http://schemas.openxmlformats.org/officeDocument/2006/relationships/hyperlink" Target="https://drive.google.com/open?id=1OrRUqBFsosl_nERFahoP4vkx2FeV6FG8&amp;usp=drive_copy" TargetMode="External"/><Relationship Id="rId2997" Type="http://schemas.openxmlformats.org/officeDocument/2006/relationships/hyperlink" Target="https://drive.google.com/open?id=1lD0J2rU1z0A6WXacNZPnORB9nlAgrff8&amp;usp=drive_copy" TargetMode="External"/><Relationship Id="rId969" Type="http://schemas.openxmlformats.org/officeDocument/2006/relationships/hyperlink" Target="https://drive.google.com/open?id=1QsLWdnKoWgl68_l35SMn-9JgGL9dcK74&amp;usp=drive_copy" TargetMode="External"/><Relationship Id="rId1599" Type="http://schemas.openxmlformats.org/officeDocument/2006/relationships/hyperlink" Target="https://drive.google.com/open?id=1OHeuQ9q8gs_WOO6rh1GzowmuUS9i0Ddc&amp;usp=drive_copy" TargetMode="External"/><Relationship Id="rId1459" Type="http://schemas.openxmlformats.org/officeDocument/2006/relationships/hyperlink" Target="https://drive.google.com/open?id=1lFyKA8xOQFpdr1WAeoQWlWEzBHZsSXWj&amp;usp=drive_copy" TargetMode="External"/><Relationship Id="rId2857" Type="http://schemas.openxmlformats.org/officeDocument/2006/relationships/hyperlink" Target="https://drive.google.com/open?id=1Gjx73Xvlj4Zn58SIBJX3WS0BIikmFz84&amp;usp=drive_copy" TargetMode="External"/><Relationship Id="rId3908" Type="http://schemas.openxmlformats.org/officeDocument/2006/relationships/hyperlink" Target="https://drive.google.com/open?id=1-QWkmwJZfDrXTQXlMEpuNOyL57C0_qcO&amp;usp=drive_copy" TargetMode="External"/><Relationship Id="rId4072" Type="http://schemas.openxmlformats.org/officeDocument/2006/relationships/hyperlink" Target="https://drive.google.com/open?id=1rR-jK1RV5fgwDQfF4ag9eVn51cHkePG-&amp;usp=drive_copy" TargetMode="External"/><Relationship Id="rId98" Type="http://schemas.openxmlformats.org/officeDocument/2006/relationships/hyperlink" Target="https://drive.google.com/open?id=1v8g_lAGwr2ESwWErOBQF1cQKSN4pZ7GT&amp;usp=drive_copy" TargetMode="External"/><Relationship Id="rId829" Type="http://schemas.openxmlformats.org/officeDocument/2006/relationships/hyperlink" Target="https://drive.google.com/open?id=1kwz3GuKc8pWDuDqIdL8lgvso1np4rIcZ&amp;usp=drive_copy" TargetMode="External"/><Relationship Id="rId1666" Type="http://schemas.openxmlformats.org/officeDocument/2006/relationships/hyperlink" Target="https://drive.google.com/open?id=158NtEZ5hZieLdJspiX9nQPcL4JY74Lgl&amp;usp=drive_copy" TargetMode="External"/><Relationship Id="rId1873" Type="http://schemas.openxmlformats.org/officeDocument/2006/relationships/hyperlink" Target="https://drive.google.com/open?id=1NrmRlsjBXI4SOiU4DY8sIR4TcouhN_tH&amp;usp=drive_copy" TargetMode="External"/><Relationship Id="rId2717" Type="http://schemas.openxmlformats.org/officeDocument/2006/relationships/hyperlink" Target="https://drive.google.com/open?id=1JeiNnCvyIVLkxiuoRmxJmSJ6royHGhQm&amp;usp=drive_copy" TargetMode="External"/><Relationship Id="rId2924" Type="http://schemas.openxmlformats.org/officeDocument/2006/relationships/hyperlink" Target="https://drive.google.com/open?id=1xkWQH4Vt0It5aXL2ylFpIjA-pZpZ8IS_&amp;usp=drive_copy" TargetMode="External"/><Relationship Id="rId1319" Type="http://schemas.openxmlformats.org/officeDocument/2006/relationships/hyperlink" Target="https://drive.google.com/open?id=1yZNs8VP6LQPtEBMPjYlsjWWsIvF3JV6j&amp;usp=drive_copy" TargetMode="External"/><Relationship Id="rId1526" Type="http://schemas.openxmlformats.org/officeDocument/2006/relationships/hyperlink" Target="https://drive.google.com/open?id=14KDBzoDXl6KtJFBew4bZiCkV7v_NePcu&amp;usp=drive_copy" TargetMode="External"/><Relationship Id="rId1733" Type="http://schemas.openxmlformats.org/officeDocument/2006/relationships/hyperlink" Target="https://drive.google.com/open?id=11DVx1arYDNQoWe0SrnCwbBo2ZkYPI5qc&amp;usp=drive_copy" TargetMode="External"/><Relationship Id="rId1940" Type="http://schemas.openxmlformats.org/officeDocument/2006/relationships/hyperlink" Target="https://drive.google.com/open?id=1psRRcy3hX2zkxLdBZqANQKFjmxwN1d5y&amp;usp=drive_copy" TargetMode="External"/><Relationship Id="rId25" Type="http://schemas.openxmlformats.org/officeDocument/2006/relationships/hyperlink" Target="https://drive.google.com/open?id=1QlCanTzR2wFBCYJaolv9jGaYtne1cpk3&amp;usp=drive_copy" TargetMode="External"/><Relationship Id="rId1800" Type="http://schemas.openxmlformats.org/officeDocument/2006/relationships/hyperlink" Target="https://drive.google.com/open?id=1_tF4XjqKjPPyACn_owZ-cJRwwIOqQSPw&amp;usp=drive_copy" TargetMode="External"/><Relationship Id="rId3698" Type="http://schemas.openxmlformats.org/officeDocument/2006/relationships/hyperlink" Target="https://drive.google.com/open?id=1CkRJVJ3iGa4hA7MelB4LmdPqYp24t4vv&amp;usp=drive_copy" TargetMode="External"/><Relationship Id="rId3558" Type="http://schemas.openxmlformats.org/officeDocument/2006/relationships/hyperlink" Target="https://drive.google.com/open?id=16DpFp7Ce-KoE1GUbHWDo7Xken6brDCOB&amp;usp=drive_copy" TargetMode="External"/><Relationship Id="rId3765" Type="http://schemas.openxmlformats.org/officeDocument/2006/relationships/hyperlink" Target="https://drive.google.com/open?id=1vtl3TgqL8erJx_dVPe-HFYSo8dpsJyle&amp;usp=drive_copy" TargetMode="External"/><Relationship Id="rId3972" Type="http://schemas.openxmlformats.org/officeDocument/2006/relationships/hyperlink" Target="https://drive.google.com/open?id=1TPjT1thY6iLDk5kYjFaFBy9ry4kuPBEc&amp;usp=drive_copy" TargetMode="External"/><Relationship Id="rId479" Type="http://schemas.openxmlformats.org/officeDocument/2006/relationships/hyperlink" Target="https://drive.google.com/open?id=1j8WtplLStKRu6byPiRXA7ecZKpR7bFq5&amp;usp=drive_copy" TargetMode="External"/><Relationship Id="rId686" Type="http://schemas.openxmlformats.org/officeDocument/2006/relationships/hyperlink" Target="https://drive.google.com/open?id=13E5ojRLf0Bi_WF-kf_kMvY3pxMhhM6Ap&amp;usp=drive_copy" TargetMode="External"/><Relationship Id="rId893" Type="http://schemas.openxmlformats.org/officeDocument/2006/relationships/hyperlink" Target="https://drive.google.com/open?id=1dODRlAgUCXSRsJO16DLkd7wURu6l9jA0&amp;usp=drive_copy" TargetMode="External"/><Relationship Id="rId2367" Type="http://schemas.openxmlformats.org/officeDocument/2006/relationships/hyperlink" Target="https://drive.google.com/open?id=1BDaHYjhXamDVwFpdI2R1GsRYp3nbheUn&amp;usp=drive_copy" TargetMode="External"/><Relationship Id="rId2574" Type="http://schemas.openxmlformats.org/officeDocument/2006/relationships/hyperlink" Target="https://drive.google.com/open?id=1VmDzm9C5O9qrhTRFVRpnkHnDeWtIKyZI&amp;usp=drive_copy" TargetMode="External"/><Relationship Id="rId2781" Type="http://schemas.openxmlformats.org/officeDocument/2006/relationships/hyperlink" Target="https://drive.google.com/open?id=1rgf3MsQ3Pl4tDjYwa5exSR5d4HEdFF_b&amp;usp=drive_copy" TargetMode="External"/><Relationship Id="rId3418" Type="http://schemas.openxmlformats.org/officeDocument/2006/relationships/hyperlink" Target="https://drive.google.com/open?id=1uJW_8hiNcSfndQyer70tU-ILicjltI8a&amp;usp=drive_copy" TargetMode="External"/><Relationship Id="rId3625" Type="http://schemas.openxmlformats.org/officeDocument/2006/relationships/hyperlink" Target="https://drive.google.com/open?id=1G2X59IwaCGjfypjbXQwRmTGybLDdTxEj&amp;usp=drive_copy" TargetMode="External"/><Relationship Id="rId339" Type="http://schemas.openxmlformats.org/officeDocument/2006/relationships/hyperlink" Target="https://drive.google.com/open?id=1p870BF5BiVtGjEhnGg43i6MdzLWBT0oH&amp;usp=drive_copy" TargetMode="External"/><Relationship Id="rId546" Type="http://schemas.openxmlformats.org/officeDocument/2006/relationships/hyperlink" Target="https://drive.google.com/open?id=15KRP_bv7H_-I41kIFCDO70rXn-2qjFWr&amp;usp=drive_copy" TargetMode="External"/><Relationship Id="rId753" Type="http://schemas.openxmlformats.org/officeDocument/2006/relationships/hyperlink" Target="https://drive.google.com/open?id=1ZoqvjaeUHy1IZZStGFYHprKZy78XAR5I&amp;usp=drive_copy" TargetMode="External"/><Relationship Id="rId1176" Type="http://schemas.openxmlformats.org/officeDocument/2006/relationships/hyperlink" Target="https://drive.google.com/open?id=1tSxkxdcs8hlwxTc7TczlZ7Ra2caYI7mv&amp;usp=drive_copy" TargetMode="External"/><Relationship Id="rId1383" Type="http://schemas.openxmlformats.org/officeDocument/2006/relationships/hyperlink" Target="https://drive.google.com/open?id=1nRMdTuxvSRoyWry7dqzYxiPT40Gss3wx&amp;usp=drive_copy" TargetMode="External"/><Relationship Id="rId2227" Type="http://schemas.openxmlformats.org/officeDocument/2006/relationships/hyperlink" Target="https://drive.google.com/open?id=1YjUt0Tv0vy5weh87rV8Lo6SGI7-9suUs&amp;usp=drive_copy" TargetMode="External"/><Relationship Id="rId2434" Type="http://schemas.openxmlformats.org/officeDocument/2006/relationships/hyperlink" Target="https://drive.google.com/open?id=1i3DWPmW75Pjj_cWRK-ZoCoA3NurGpnp1&amp;usp=drive_copy" TargetMode="External"/><Relationship Id="rId3832" Type="http://schemas.openxmlformats.org/officeDocument/2006/relationships/hyperlink" Target="https://drive.google.com/open?id=1INqFtjkj81oA9QAQ7-y8cWHT2zhtsscC&amp;usp=drive_copy" TargetMode="External"/><Relationship Id="rId406" Type="http://schemas.openxmlformats.org/officeDocument/2006/relationships/hyperlink" Target="https://drive.google.com/open?id=1ltviWGsDzXBUYD1J5kmIqrZNM0EImyhz&amp;usp=drive_copy" TargetMode="External"/><Relationship Id="rId960" Type="http://schemas.openxmlformats.org/officeDocument/2006/relationships/hyperlink" Target="https://drive.google.com/open?id=1XE94eGg6gzLaF1CLHcU9NhVhLHDsUU7T&amp;usp=drive_copy" TargetMode="External"/><Relationship Id="rId1036" Type="http://schemas.openxmlformats.org/officeDocument/2006/relationships/hyperlink" Target="https://drive.google.com/open?id=1uoCrazw-rh8jVVfJmGTVDPdXPJ3AD3tW&amp;usp=drive_copy" TargetMode="External"/><Relationship Id="rId1243" Type="http://schemas.openxmlformats.org/officeDocument/2006/relationships/hyperlink" Target="https://drive.google.com/open?id=1XMBxfLoJLvDno1ellSq6qH0lrgi-Kk2g&amp;usp=drive_copy" TargetMode="External"/><Relationship Id="rId1590" Type="http://schemas.openxmlformats.org/officeDocument/2006/relationships/hyperlink" Target="https://drive.google.com/open?id=1Jh8-qHIU36cpzMviZ5EEJGrItC2SSXaN&amp;usp=drive_copy" TargetMode="External"/><Relationship Id="rId2641" Type="http://schemas.openxmlformats.org/officeDocument/2006/relationships/hyperlink" Target="https://drive.google.com/open?id=1q9Xlgpj0w3CaAXfFQ-PI730d2pkEFD-A&amp;usp=drive_copy" TargetMode="External"/><Relationship Id="rId613" Type="http://schemas.openxmlformats.org/officeDocument/2006/relationships/hyperlink" Target="https://drive.google.com/open?id=1r1jmxZlMlP4wOwhWXsjBipdAF6NTzN-T&amp;usp=drive_copy" TargetMode="External"/><Relationship Id="rId820" Type="http://schemas.openxmlformats.org/officeDocument/2006/relationships/hyperlink" Target="https://drive.google.com/open?id=1p3FO9ZxDLlZuMbJIna02OUh0nsXG0gbV&amp;usp=drive_copy" TargetMode="External"/><Relationship Id="rId1450" Type="http://schemas.openxmlformats.org/officeDocument/2006/relationships/hyperlink" Target="https://drive.google.com/open?id=1TJktL2igx5sAPDu1w-cfkvAP1Nb0JL7L&amp;usp=drive_copy" TargetMode="External"/><Relationship Id="rId2501" Type="http://schemas.openxmlformats.org/officeDocument/2006/relationships/hyperlink" Target="https://drive.google.com/open?id=1QC1PLrhy5FEOpEsT4_40IJW9BeBvWkz0&amp;usp=drive_copy" TargetMode="External"/><Relationship Id="rId1103" Type="http://schemas.openxmlformats.org/officeDocument/2006/relationships/hyperlink" Target="https://drive.google.com/open?id=1b7cWneYt-W6HtMObpfv618b_39fEflyl&amp;usp=drive_copy" TargetMode="External"/><Relationship Id="rId1310" Type="http://schemas.openxmlformats.org/officeDocument/2006/relationships/hyperlink" Target="https://drive.google.com/open?id=1NLD1oNvLo9xLy1xkCXTpQoIYswo7HeIE&amp;usp=drive_copy" TargetMode="External"/><Relationship Id="rId3068" Type="http://schemas.openxmlformats.org/officeDocument/2006/relationships/hyperlink" Target="https://drive.google.com/open?id=1zJSaQd1ulZbdZSOU-L4T8YAlxbDuVl2o&amp;usp=drive_copy" TargetMode="External"/><Relationship Id="rId3275" Type="http://schemas.openxmlformats.org/officeDocument/2006/relationships/hyperlink" Target="https://drive.google.com/open?id=19i12NrKBbrCjmAyeX5Fn9muaSNeSNKl5&amp;usp=drive_copy" TargetMode="External"/><Relationship Id="rId3482" Type="http://schemas.openxmlformats.org/officeDocument/2006/relationships/hyperlink" Target="https://drive.google.com/open?id=16af7SYmvyJlqhGHZ3wgsQ3ytWqnD35TL&amp;usp=drive_copy" TargetMode="External"/><Relationship Id="rId196" Type="http://schemas.openxmlformats.org/officeDocument/2006/relationships/hyperlink" Target="https://drive.google.com/open?id=1_JaUYD6SYyOjopqOzu2isBN5lo4CUC0j&amp;usp=drive_copy" TargetMode="External"/><Relationship Id="rId2084" Type="http://schemas.openxmlformats.org/officeDocument/2006/relationships/hyperlink" Target="https://drive.google.com/open?id=1yvp9eeM-H57SWc3KL4fLaoKxxE9Kiczb&amp;usp=drive_copy" TargetMode="External"/><Relationship Id="rId2291" Type="http://schemas.openxmlformats.org/officeDocument/2006/relationships/hyperlink" Target="https://drive.google.com/open?id=11FHQdkCTl1sGfOgaXouad7-PdfeCzbhN&amp;usp=drive_copy" TargetMode="External"/><Relationship Id="rId3135" Type="http://schemas.openxmlformats.org/officeDocument/2006/relationships/hyperlink" Target="https://drive.google.com/open?id=1XUQoBgXwc1_TzfY3weLbITpVwt_v1oH0&amp;usp=drive_copy" TargetMode="External"/><Relationship Id="rId3342" Type="http://schemas.openxmlformats.org/officeDocument/2006/relationships/hyperlink" Target="https://drive.google.com/open?id=1LTqveWvtlV4zOZq8_hIHN-XGH9Z4RpTR&amp;usp=drive_copy" TargetMode="External"/><Relationship Id="rId263" Type="http://schemas.openxmlformats.org/officeDocument/2006/relationships/hyperlink" Target="https://drive.google.com/open?id=12T07GaUe_q0JKHNCweD8YFxGlwqdDN8z&amp;usp=drive_copy" TargetMode="External"/><Relationship Id="rId470" Type="http://schemas.openxmlformats.org/officeDocument/2006/relationships/hyperlink" Target="https://drive.google.com/open?id=1YzFl3b8uPO4FD3TRLSF8TqYY1tv9yagc&amp;usp=drive_copy" TargetMode="External"/><Relationship Id="rId2151" Type="http://schemas.openxmlformats.org/officeDocument/2006/relationships/hyperlink" Target="https://drive.google.com/open?id=1D71Q2Apwsau27TkBhMJpfK_mgzfzjTXW&amp;usp=drive_copy" TargetMode="External"/><Relationship Id="rId3202" Type="http://schemas.openxmlformats.org/officeDocument/2006/relationships/hyperlink" Target="https://drive.google.com/open?id=1e0xdWNNaSWhN5GRZJEFEaCHvKBK4R3vA&amp;usp=drive_copy" TargetMode="External"/><Relationship Id="rId123" Type="http://schemas.openxmlformats.org/officeDocument/2006/relationships/hyperlink" Target="https://drive.google.com/open?id=1jhV3z0MNkBnkv_OcyMmNhiRvdUus4sOc&amp;usp=drive_copy" TargetMode="External"/><Relationship Id="rId330" Type="http://schemas.openxmlformats.org/officeDocument/2006/relationships/hyperlink" Target="https://drive.google.com/open?id=1BJmoQdT6Ga_uuBQQxv0BkJng1tESfe9q&amp;usp=drive_copy" TargetMode="External"/><Relationship Id="rId2011" Type="http://schemas.openxmlformats.org/officeDocument/2006/relationships/hyperlink" Target="https://drive.google.com/open?id=18MihR-I5holxSGPdHnOkguvmlKa-pZAk&amp;usp=drive_copy" TargetMode="External"/><Relationship Id="rId2968" Type="http://schemas.openxmlformats.org/officeDocument/2006/relationships/hyperlink" Target="https://drive.google.com/open?id=1Qiv0eSyHB4F9AFt2Kbh0t33FEMtyhzaP&amp;usp=drive_copy" TargetMode="External"/><Relationship Id="rId1777" Type="http://schemas.openxmlformats.org/officeDocument/2006/relationships/hyperlink" Target="https://drive.google.com/open?id=1qP-CykVCSD8zDKzebHHGXNaI1OEWplsb&amp;usp=drive_copy" TargetMode="External"/><Relationship Id="rId1984" Type="http://schemas.openxmlformats.org/officeDocument/2006/relationships/hyperlink" Target="https://drive.google.com/open?id=1FnoJgDT7rCFSpMebl6F8vNZt4pSVKaKs&amp;usp=drive_copy" TargetMode="External"/><Relationship Id="rId2828" Type="http://schemas.openxmlformats.org/officeDocument/2006/relationships/hyperlink" Target="https://drive.google.com/open?id=1bc_m3glN_D_QiRcwxqNN6SGK9G7SRKs9&amp;usp=drive_copy" TargetMode="External"/><Relationship Id="rId69" Type="http://schemas.openxmlformats.org/officeDocument/2006/relationships/hyperlink" Target="https://drive.google.com/open?id=1gjqIjZ0x4blLS8R4oU26OlQmSBUr2qL6&amp;usp=drive_copy" TargetMode="External"/><Relationship Id="rId1637" Type="http://schemas.openxmlformats.org/officeDocument/2006/relationships/hyperlink" Target="https://drive.google.com/open?id=17ZRxA8mo3Xo6byNGz5y5zSDKbeF6M9lT&amp;usp=drive_copy" TargetMode="External"/><Relationship Id="rId1844" Type="http://schemas.openxmlformats.org/officeDocument/2006/relationships/hyperlink" Target="https://drive.google.com/open?id=19M5gWBh6bQXfYR4VmZdihNPGNglXi1YC&amp;usp=drive_copy" TargetMode="External"/><Relationship Id="rId4043" Type="http://schemas.openxmlformats.org/officeDocument/2006/relationships/hyperlink" Target="https://drive.google.com/open?id=1WrykowJHNWJb9Q5fDq7umSvOg1zbgNaL&amp;usp=drive_copy" TargetMode="External"/><Relationship Id="rId1704" Type="http://schemas.openxmlformats.org/officeDocument/2006/relationships/hyperlink" Target="https://drive.google.com/open?id=1tc47NjHNWQhsGDnb_6QD3ZTyT1K3Ve9g&amp;usp=drive_copy" TargetMode="External"/><Relationship Id="rId1911" Type="http://schemas.openxmlformats.org/officeDocument/2006/relationships/hyperlink" Target="https://drive.google.com/open?id=1XUDlVGCVcw-m504K7L02aej1rYHo5Xrh&amp;usp=drive_copy" TargetMode="External"/><Relationship Id="rId3669" Type="http://schemas.openxmlformats.org/officeDocument/2006/relationships/hyperlink" Target="https://drive.google.com/open?id=1MNZbd77kaVqOLco7POIX5EnFhabF7m9i&amp;usp=drive_copy" TargetMode="External"/><Relationship Id="rId797" Type="http://schemas.openxmlformats.org/officeDocument/2006/relationships/hyperlink" Target="https://drive.google.com/open?id=1-2C2-Pz0kn9WJou0h23qnY4xzZlVlu9v&amp;usp=drive_copy" TargetMode="External"/><Relationship Id="rId2478" Type="http://schemas.openxmlformats.org/officeDocument/2006/relationships/hyperlink" Target="https://drive.google.com/open?id=1HtdpyDoumN5jmgMWLFR-znuGzMG34h8r&amp;usp=drive_copy" TargetMode="External"/><Relationship Id="rId3876" Type="http://schemas.openxmlformats.org/officeDocument/2006/relationships/hyperlink" Target="https://drive.google.com/open?id=1VwVFzKc_LMHNXmm0wc2SSu4Sn1IDwN_y&amp;usp=drive_copy" TargetMode="External"/><Relationship Id="rId1287" Type="http://schemas.openxmlformats.org/officeDocument/2006/relationships/hyperlink" Target="https://drive.google.com/open?id=1Wxi9v47PqSX_c-iCVRnXT5mkHnsydIcl&amp;usp=drive_copy" TargetMode="External"/><Relationship Id="rId2685" Type="http://schemas.openxmlformats.org/officeDocument/2006/relationships/hyperlink" Target="https://drive.google.com/open?id=1z9WZuD2vgDJ6UZYtMbIuqXDa93aIMBl2&amp;usp=drive_copy" TargetMode="External"/><Relationship Id="rId2892" Type="http://schemas.openxmlformats.org/officeDocument/2006/relationships/hyperlink" Target="https://drive.google.com/open?id=1Dq5-t-pGrZjQxU4RElnMo7bJa08Whh4F&amp;usp=drive_copy" TargetMode="External"/><Relationship Id="rId3529" Type="http://schemas.openxmlformats.org/officeDocument/2006/relationships/hyperlink" Target="https://drive.google.com/open?id=1zJDVoRYzSuop9_p6Lnzt8cva_T_XUn-G&amp;usp=drive_copy" TargetMode="External"/><Relationship Id="rId3736" Type="http://schemas.openxmlformats.org/officeDocument/2006/relationships/hyperlink" Target="https://drive.google.com/open?id=1_OBsevxxKwaDyCd-9as6f4LF7lC5IKwi&amp;usp=drive_copy" TargetMode="External"/><Relationship Id="rId3943" Type="http://schemas.openxmlformats.org/officeDocument/2006/relationships/hyperlink" Target="https://drive.google.com/open?id=19DQHSoPRg7YKagrKQcgHjJoW8VGeu8Xl&amp;usp=drive_copy" TargetMode="External"/><Relationship Id="rId657" Type="http://schemas.openxmlformats.org/officeDocument/2006/relationships/hyperlink" Target="https://drive.google.com/open?id=1QaLl6YkFJbGE-5P6A5_a3gVCFHh6Gnht&amp;usp=drive_copy" TargetMode="External"/><Relationship Id="rId864" Type="http://schemas.openxmlformats.org/officeDocument/2006/relationships/hyperlink" Target="https://drive.google.com/open?id=1iR3giIr6zNNV_NKuGKUUOq2x-WioJvAa&amp;usp=drive_copy" TargetMode="External"/><Relationship Id="rId1494" Type="http://schemas.openxmlformats.org/officeDocument/2006/relationships/hyperlink" Target="https://drive.google.com/open?id=1i882dRm6jvImx3ijwBoaO5YdeqPv75nm&amp;usp=drive_copy" TargetMode="External"/><Relationship Id="rId2338" Type="http://schemas.openxmlformats.org/officeDocument/2006/relationships/hyperlink" Target="https://drive.google.com/open?id=1tKyKKpBEe5Dg8caZaoIyk9743uIDylf0&amp;usp=drive_copy" TargetMode="External"/><Relationship Id="rId2545" Type="http://schemas.openxmlformats.org/officeDocument/2006/relationships/hyperlink" Target="https://drive.google.com/open?id=1650xLr9rT08nPW__LerkWWUN0gDm9-lI&amp;usp=drive_copy" TargetMode="External"/><Relationship Id="rId2752" Type="http://schemas.openxmlformats.org/officeDocument/2006/relationships/hyperlink" Target="https://drive.google.com/open?id=1dsU__2-9Dc035-v4inlbhdkzFI02u1tX&amp;usp=drive_copy" TargetMode="External"/><Relationship Id="rId3803" Type="http://schemas.openxmlformats.org/officeDocument/2006/relationships/hyperlink" Target="https://drive.google.com/open?id=14VZJpvTIfhgvgqo1flZi32ZMD3hp257a&amp;usp=drive_copy" TargetMode="External"/><Relationship Id="rId517" Type="http://schemas.openxmlformats.org/officeDocument/2006/relationships/hyperlink" Target="https://drive.google.com/open?id=1rOT_IJ7ecRpVDWdwbZXRYF_ZAOXrPraD&amp;usp=drive_copy" TargetMode="External"/><Relationship Id="rId724" Type="http://schemas.openxmlformats.org/officeDocument/2006/relationships/hyperlink" Target="https://drive.google.com/open?id=1IinNlUefpVrTbv40mY0VMDJ9ept0QRYv&amp;usp=drive_copy" TargetMode="External"/><Relationship Id="rId931" Type="http://schemas.openxmlformats.org/officeDocument/2006/relationships/hyperlink" Target="https://drive.google.com/open?id=1ps3SK-yAKvEvWv962gha9X_nqYA2bFe6&amp;usp=drive_copy" TargetMode="External"/><Relationship Id="rId1147" Type="http://schemas.openxmlformats.org/officeDocument/2006/relationships/hyperlink" Target="https://drive.google.com/open?id=1Ru3s3bEDYBaX2HrPH6-3IhVrucxksyqe&amp;usp=drive_copy" TargetMode="External"/><Relationship Id="rId1354" Type="http://schemas.openxmlformats.org/officeDocument/2006/relationships/hyperlink" Target="https://drive.google.com/open?id=1bnmXVrOIVlnRNiEsSxmszYtygqxh6wjA&amp;usp=drive_copy" TargetMode="External"/><Relationship Id="rId1561" Type="http://schemas.openxmlformats.org/officeDocument/2006/relationships/hyperlink" Target="https://drive.google.com/open?id=1M-mStM7X4aoXzXIY6IEJPkRYGoznN7ZG&amp;usp=drive_copy" TargetMode="External"/><Relationship Id="rId2405" Type="http://schemas.openxmlformats.org/officeDocument/2006/relationships/hyperlink" Target="https://drive.google.com/open?id=1FVO1-rfy_r7gVG57pCDQ9UoC8WdsUi7s&amp;usp=drive_copy" TargetMode="External"/><Relationship Id="rId2612" Type="http://schemas.openxmlformats.org/officeDocument/2006/relationships/hyperlink" Target="https://drive.google.com/open?id=1dUwRkyIw7VubLeVMPtuFkVSBgqJ-dN1X&amp;usp=drive_copy" TargetMode="External"/><Relationship Id="rId60" Type="http://schemas.openxmlformats.org/officeDocument/2006/relationships/hyperlink" Target="https://drive.google.com/open?id=1SaUIF3NgeWL7otUhAVBts_VM_gyJVs6R&amp;usp=drive_copy" TargetMode="External"/><Relationship Id="rId1007" Type="http://schemas.openxmlformats.org/officeDocument/2006/relationships/hyperlink" Target="https://drive.google.com/open?id=1RyQM0IaNKeTakpJPPXx17objHZLcQH7w&amp;usp=drive_copy" TargetMode="External"/><Relationship Id="rId1214" Type="http://schemas.openxmlformats.org/officeDocument/2006/relationships/hyperlink" Target="https://drive.google.com/open?id=1d8K9iFkDNnm0pNC837QdNIiASJ24jpj2&amp;usp=drive_copy" TargetMode="External"/><Relationship Id="rId1421" Type="http://schemas.openxmlformats.org/officeDocument/2006/relationships/hyperlink" Target="https://drive.google.com/open?id=1mWyMSxA8xJZKQ1Nrm2yw2VkO_GCZHFux&amp;usp=drive_copy" TargetMode="External"/><Relationship Id="rId3179" Type="http://schemas.openxmlformats.org/officeDocument/2006/relationships/hyperlink" Target="https://drive.google.com/open?id=1zCTxC4VJqjMw-fk75HaQywaMnH3eL6wI&amp;usp=drive_copy" TargetMode="External"/><Relationship Id="rId3386" Type="http://schemas.openxmlformats.org/officeDocument/2006/relationships/hyperlink" Target="https://drive.google.com/open?id=14aHlF57kF2R08z3GsFrccGJCF5GGVMRR&amp;usp=drive_copy" TargetMode="External"/><Relationship Id="rId3593" Type="http://schemas.openxmlformats.org/officeDocument/2006/relationships/hyperlink" Target="https://drive.google.com/open?id=1_zpr9DAu0h-6UI6PjJvjC3YtJQlIrw1O&amp;usp=drive_copy" TargetMode="External"/><Relationship Id="rId2195" Type="http://schemas.openxmlformats.org/officeDocument/2006/relationships/hyperlink" Target="https://drive.google.com/open?id=1hWxQifvynK8vCoP4SftbJ_rCE-AR8Lpr&amp;usp=drive_copy" TargetMode="External"/><Relationship Id="rId3039" Type="http://schemas.openxmlformats.org/officeDocument/2006/relationships/hyperlink" Target="https://drive.google.com/open?id=14StkC5ZEi-vh-WPwTBOt9DVzF-e9IBKw&amp;usp=drive_copy" TargetMode="External"/><Relationship Id="rId3246" Type="http://schemas.openxmlformats.org/officeDocument/2006/relationships/hyperlink" Target="https://drive.google.com/open?id=14TVTVZQeuxTEFannD5L0otQ9HsI3s6cZ&amp;usp=drive_copy" TargetMode="External"/><Relationship Id="rId3453" Type="http://schemas.openxmlformats.org/officeDocument/2006/relationships/hyperlink" Target="https://drive.google.com/open?id=1Tw-R4soTNCdU48Dbsk0eyUMVKTq6Pq81&amp;usp=drive_copy" TargetMode="External"/><Relationship Id="rId167" Type="http://schemas.openxmlformats.org/officeDocument/2006/relationships/hyperlink" Target="https://drive.google.com/open?id=1HIV_RaBRDFsQgg16Zff7fs-0JaLfIiul&amp;usp=drive_copy" TargetMode="External"/><Relationship Id="rId374" Type="http://schemas.openxmlformats.org/officeDocument/2006/relationships/hyperlink" Target="https://drive.google.com/open?id=1B7vlPOTwHWYOQEREweuM22Gt_uWDgZif&amp;usp=drive_copy" TargetMode="External"/><Relationship Id="rId581" Type="http://schemas.openxmlformats.org/officeDocument/2006/relationships/hyperlink" Target="https://drive.google.com/open?id=1nNDN_fjp2O8_B6Bzn5Xccyjp4lmiyy7A&amp;usp=drive_copy" TargetMode="External"/><Relationship Id="rId2055" Type="http://schemas.openxmlformats.org/officeDocument/2006/relationships/hyperlink" Target="https://drive.google.com/open?id=14k2-Pu6KvpbVmbeTDR5p_80jWfWaKh2f&amp;usp=drive_copy" TargetMode="External"/><Relationship Id="rId2262" Type="http://schemas.openxmlformats.org/officeDocument/2006/relationships/hyperlink" Target="https://drive.google.com/open?id=1QukWJw89smSdSDAeCDxCtVYVC4nguFE9&amp;usp=drive_copy" TargetMode="External"/><Relationship Id="rId3106" Type="http://schemas.openxmlformats.org/officeDocument/2006/relationships/hyperlink" Target="https://drive.google.com/open?id=1TokKsWlUEilw_V7J8b95yT9WNkBdgUUe&amp;usp=drive_copy" TargetMode="External"/><Relationship Id="rId3660" Type="http://schemas.openxmlformats.org/officeDocument/2006/relationships/hyperlink" Target="https://drive.google.com/open?id=1YxssYUaHtBFUEWkTChhguXZUwf9qyRDf&amp;usp=drive_copy" TargetMode="External"/><Relationship Id="rId234" Type="http://schemas.openxmlformats.org/officeDocument/2006/relationships/hyperlink" Target="https://drive.google.com/open?id=1AtYrgcE1dM5sZSrleW6u7muwW1Xjfa3o&amp;usp=drive_copy" TargetMode="External"/><Relationship Id="rId3313" Type="http://schemas.openxmlformats.org/officeDocument/2006/relationships/hyperlink" Target="https://drive.google.com/open?id=1ga0U1TtA4L3hUog36GoaPlzqpyc-JjYV&amp;usp=drive_copy" TargetMode="External"/><Relationship Id="rId3520" Type="http://schemas.openxmlformats.org/officeDocument/2006/relationships/hyperlink" Target="https://drive.google.com/open?id=1XtSGS1CrmMgi6hSZC2l7VoTf_ncKBWML&amp;usp=drive_copy" TargetMode="External"/><Relationship Id="rId441" Type="http://schemas.openxmlformats.org/officeDocument/2006/relationships/hyperlink" Target="https://drive.google.com/open?id=1JcxCrj4WGA1Klr5_E_IJwW-zWmcbGI0Z&amp;usp=drive_copy" TargetMode="External"/><Relationship Id="rId1071" Type="http://schemas.openxmlformats.org/officeDocument/2006/relationships/hyperlink" Target="https://drive.google.com/open?id=1fnBGEYelWR_BZou6z3KEASJcgWd5lpTD&amp;usp=drive_copy" TargetMode="External"/><Relationship Id="rId2122" Type="http://schemas.openxmlformats.org/officeDocument/2006/relationships/hyperlink" Target="https://drive.google.com/open?id=1zcllelmqgWg7CNiZlu4N5tigdUBvZJdQ&amp;usp=drive_copy" TargetMode="External"/><Relationship Id="rId301" Type="http://schemas.openxmlformats.org/officeDocument/2006/relationships/hyperlink" Target="https://drive.google.com/open?id=1zhILPwlyPbdnC_DU_PGilN2URGZgp6Fg&amp;usp=drive_copy" TargetMode="External"/><Relationship Id="rId1888" Type="http://schemas.openxmlformats.org/officeDocument/2006/relationships/hyperlink" Target="https://drive.google.com/open?id=1FtqJKjSehd9Q25IDibihO1Exzz1pIj74&amp;usp=drive_copy" TargetMode="External"/><Relationship Id="rId2939" Type="http://schemas.openxmlformats.org/officeDocument/2006/relationships/hyperlink" Target="https://drive.google.com/open?id=1LcWQ7RJN03_5EAT7kFwg3HrdmaDxnQoM&amp;usp=drive_copy" TargetMode="External"/><Relationship Id="rId4087" Type="http://schemas.openxmlformats.org/officeDocument/2006/relationships/hyperlink" Target="https://drive.google.com/open?id=1vy1BaNEOB9imWc2-IKWBSMG7Vi0887Yy&amp;usp=drive_copy" TargetMode="External"/><Relationship Id="rId1748" Type="http://schemas.openxmlformats.org/officeDocument/2006/relationships/hyperlink" Target="https://drive.google.com/open?id=1zpmIjugm9ky6paGVjVol9BuPlPj3O6WJ&amp;usp=drive_copy" TargetMode="External"/><Relationship Id="rId1955" Type="http://schemas.openxmlformats.org/officeDocument/2006/relationships/hyperlink" Target="https://drive.google.com/open?id=1N2eYjzR3pn7H0QCftbqsV_vGWgjvHemu&amp;usp=drive_copy" TargetMode="External"/><Relationship Id="rId3170" Type="http://schemas.openxmlformats.org/officeDocument/2006/relationships/hyperlink" Target="https://drive.google.com/open?id=1yiP4UWZvOuVSPgYnMNtsdHlmXb0XZu46&amp;usp=drive_copy" TargetMode="External"/><Relationship Id="rId4014" Type="http://schemas.openxmlformats.org/officeDocument/2006/relationships/hyperlink" Target="https://drive.google.com/open?id=1jyGUnFyqSyuRaFDPyrpnWoixriGbvSSG&amp;usp=drive_copy" TargetMode="External"/><Relationship Id="rId1608" Type="http://schemas.openxmlformats.org/officeDocument/2006/relationships/hyperlink" Target="https://drive.google.com/open?id=1RS07UbPFOAU1tWJtdmIIHNR1jWJzQlle&amp;usp=drive_copy" TargetMode="External"/><Relationship Id="rId1815" Type="http://schemas.openxmlformats.org/officeDocument/2006/relationships/hyperlink" Target="https://drive.google.com/open?id=1rsgZAf9g4UK1cVd3nPGiuUxWr7YEMgSA&amp;usp=drive_copy" TargetMode="External"/><Relationship Id="rId3030" Type="http://schemas.openxmlformats.org/officeDocument/2006/relationships/hyperlink" Target="https://drive.google.com/open?id=1xsL9sFQuJIj_-jBut1UhuPJ1V7WEl-8A&amp;usp=drive_copy" TargetMode="External"/><Relationship Id="rId3987" Type="http://schemas.openxmlformats.org/officeDocument/2006/relationships/hyperlink" Target="https://drive.google.com/open?id=1CkRJVJ3iGa4hA7MelB4LmdPqYp24t4vv&amp;usp=drive_copy" TargetMode="External"/><Relationship Id="rId2589" Type="http://schemas.openxmlformats.org/officeDocument/2006/relationships/hyperlink" Target="https://drive.google.com/open?id=1flOdCMemxMryybvEpUNXsQWcv59JRB3u&amp;usp=drive_copy" TargetMode="External"/><Relationship Id="rId2796" Type="http://schemas.openxmlformats.org/officeDocument/2006/relationships/hyperlink" Target="https://drive.google.com/open?id=1RImgKNtL6NGapLSdXhGBjFUvn4HHWAyX&amp;usp=drive_copy" TargetMode="External"/><Relationship Id="rId3847" Type="http://schemas.openxmlformats.org/officeDocument/2006/relationships/hyperlink" Target="https://drive.google.com/open?id=1j1nNbjznjsoSWVYKF1yAcs7MJN2AOhMM&amp;usp=drive_copy" TargetMode="External"/><Relationship Id="rId768" Type="http://schemas.openxmlformats.org/officeDocument/2006/relationships/hyperlink" Target="https://drive.google.com/open?id=1b7B9dz_eJDhl-cBhjtpGPWxJpjqHdHby&amp;usp=drive_copy" TargetMode="External"/><Relationship Id="rId975" Type="http://schemas.openxmlformats.org/officeDocument/2006/relationships/hyperlink" Target="https://drive.google.com/open?id=1O7O1YwQHeMJDrNUVVzI__wPpszr-_Msq&amp;usp=drive_copy" TargetMode="External"/><Relationship Id="rId1398" Type="http://schemas.openxmlformats.org/officeDocument/2006/relationships/hyperlink" Target="https://drive.google.com/open?id=1buCsORici6Pu773LlEoHOi8j5hnDm17n&amp;usp=drive_copy" TargetMode="External"/><Relationship Id="rId2449" Type="http://schemas.openxmlformats.org/officeDocument/2006/relationships/hyperlink" Target="https://drive.google.com/open?id=1J_sh7iB_VvKaws6OWnSTdS4oN85iks05&amp;usp=drive_copy" TargetMode="External"/><Relationship Id="rId2656" Type="http://schemas.openxmlformats.org/officeDocument/2006/relationships/hyperlink" Target="https://drive.google.com/open?id=13VGxN_SUxo48ayqdkQYAtJSjryAEwFXk&amp;usp=drive_copy" TargetMode="External"/><Relationship Id="rId2863" Type="http://schemas.openxmlformats.org/officeDocument/2006/relationships/hyperlink" Target="https://drive.google.com/open?id=1Sr5-9A4Pc8_IKh2qw6pe2A3gFexiGBbq&amp;usp=drive_copy" TargetMode="External"/><Relationship Id="rId3707" Type="http://schemas.openxmlformats.org/officeDocument/2006/relationships/hyperlink" Target="https://drive.google.com/open?id=16jXiigQt9ODgVXBs6JPvB0rok9Vb4-wG&amp;usp=drive_copy" TargetMode="External"/><Relationship Id="rId3914" Type="http://schemas.openxmlformats.org/officeDocument/2006/relationships/hyperlink" Target="https://drive.google.com/open?id=1QSCdxBj09zf-am6cRSbzr8pcK_VLKY7T&amp;usp=drive_copy" TargetMode="External"/><Relationship Id="rId628" Type="http://schemas.openxmlformats.org/officeDocument/2006/relationships/hyperlink" Target="https://drive.google.com/open?id=1luuZ7-WEdowASfEaygZ7UCZ97O-fpsia&amp;usp=drive_copy" TargetMode="External"/><Relationship Id="rId835" Type="http://schemas.openxmlformats.org/officeDocument/2006/relationships/hyperlink" Target="https://drive.google.com/open?id=1AtycN8UgzPVyZpx1pldKYSdWqmUwEcZy&amp;usp=drive_copy" TargetMode="External"/><Relationship Id="rId1258" Type="http://schemas.openxmlformats.org/officeDocument/2006/relationships/hyperlink" Target="https://drive.google.com/open?id=1fk5iO8_6IsWQZFRoWyKDq1NysGooJCli&amp;usp=drive_copy" TargetMode="External"/><Relationship Id="rId1465" Type="http://schemas.openxmlformats.org/officeDocument/2006/relationships/hyperlink" Target="https://drive.google.com/open?id=1c7tDoQLBE45QoROnnINXgdnNXEw7B1X1&amp;usp=drive_copy" TargetMode="External"/><Relationship Id="rId1672" Type="http://schemas.openxmlformats.org/officeDocument/2006/relationships/hyperlink" Target="https://drive.google.com/open?id=1bfahqR4nU3SKIMSf6pRtBQB4Apsakj-Q&amp;usp=drive_copy" TargetMode="External"/><Relationship Id="rId2309" Type="http://schemas.openxmlformats.org/officeDocument/2006/relationships/hyperlink" Target="https://drive.google.com/open?id=1LfFz6IhINMKVXSE1M5qwMOu6bFP0Ady0&amp;usp=drive_copy" TargetMode="External"/><Relationship Id="rId2516" Type="http://schemas.openxmlformats.org/officeDocument/2006/relationships/hyperlink" Target="https://drive.google.com/open?id=1ogusQYRQ-ccH_99fKkD65FNUSyLZQga4&amp;usp=drive_copy" TargetMode="External"/><Relationship Id="rId2723" Type="http://schemas.openxmlformats.org/officeDocument/2006/relationships/hyperlink" Target="https://drive.google.com/open?id=1hq7u5Nu5TRupPFe5tboaVrKl2qAr4fGf&amp;usp=drive_copy" TargetMode="External"/><Relationship Id="rId1118" Type="http://schemas.openxmlformats.org/officeDocument/2006/relationships/hyperlink" Target="https://drive.google.com/open?id=17LXtoWSCy9KK3_APAK91PHbVNd-4DCdB&amp;usp=drive_copy" TargetMode="External"/><Relationship Id="rId1325" Type="http://schemas.openxmlformats.org/officeDocument/2006/relationships/hyperlink" Target="https://drive.google.com/open?id=1P7aUR-qLfC80bIquCCXoEH5KAK2h-DLz&amp;usp=drive_copy" TargetMode="External"/><Relationship Id="rId1532" Type="http://schemas.openxmlformats.org/officeDocument/2006/relationships/hyperlink" Target="https://drive.google.com/open?id=1j6mWFtc8IT5h0GOSkVLyLxzI2xb8uhsQ&amp;usp=drive_copy" TargetMode="External"/><Relationship Id="rId2930" Type="http://schemas.openxmlformats.org/officeDocument/2006/relationships/hyperlink" Target="https://drive.google.com/open?id=1cGhmdH4nO7DqGUN657AWuLHfWAhe0vUK&amp;usp=drive_copy" TargetMode="External"/><Relationship Id="rId902" Type="http://schemas.openxmlformats.org/officeDocument/2006/relationships/hyperlink" Target="https://drive.google.com/open?id=1303oqkgQredk8IY9E2qODPn-Eg1cvNbd&amp;usp=drive_copy" TargetMode="External"/><Relationship Id="rId3497" Type="http://schemas.openxmlformats.org/officeDocument/2006/relationships/hyperlink" Target="https://drive.google.com/open?id=1KUQ36soS4OP34mAni_X9KYYlT9HGOK46&amp;usp=drive_copy" TargetMode="External"/><Relationship Id="rId31" Type="http://schemas.openxmlformats.org/officeDocument/2006/relationships/hyperlink" Target="https://drive.google.com/open?id=1pULzT2OYT5WlZkkG-ZFwY9_f8rIZEC8V&amp;usp=drive_copy" TargetMode="External"/><Relationship Id="rId2099" Type="http://schemas.openxmlformats.org/officeDocument/2006/relationships/hyperlink" Target="https://drive.google.com/open?id=1zPI1wgzOe42wckbaRzZROKT_YzL_6gX5&amp;usp=drive_copy" TargetMode="External"/><Relationship Id="rId278" Type="http://schemas.openxmlformats.org/officeDocument/2006/relationships/hyperlink" Target="https://drive.google.com/open?id=1VvtdACHAWvgqQLNOEqE97Imd_4jZA7m4&amp;usp=drive_copy" TargetMode="External"/><Relationship Id="rId3357" Type="http://schemas.openxmlformats.org/officeDocument/2006/relationships/hyperlink" Target="https://drive.google.com/open?id=1ZTuGb2TSjFbNyQYf8pyKZSnB9dRs4QwM&amp;usp=drive_copy" TargetMode="External"/><Relationship Id="rId3564" Type="http://schemas.openxmlformats.org/officeDocument/2006/relationships/hyperlink" Target="https://drive.google.com/open?id=1GCh9ArB1HSYXaw0rLwaXDjfj2TK7Nges&amp;usp=drive_copy" TargetMode="External"/><Relationship Id="rId3771" Type="http://schemas.openxmlformats.org/officeDocument/2006/relationships/hyperlink" Target="https://drive.google.com/open?id=1gDaNM6C2B0KH1yV4rP5JqAOx5CrzCA7y&amp;usp=drive_copy" TargetMode="External"/><Relationship Id="rId485" Type="http://schemas.openxmlformats.org/officeDocument/2006/relationships/hyperlink" Target="https://drive.google.com/open?id=1_mVWW2Hj-9uSohc_UNykE9yvmx5NjfTJ&amp;usp=drive_copy" TargetMode="External"/><Relationship Id="rId692" Type="http://schemas.openxmlformats.org/officeDocument/2006/relationships/hyperlink" Target="https://drive.google.com/open?id=1-Q81RBRwjyJ4qGSnMoE1NedtkQ4za4fM&amp;usp=drive_copy" TargetMode="External"/><Relationship Id="rId2166" Type="http://schemas.openxmlformats.org/officeDocument/2006/relationships/hyperlink" Target="https://drive.google.com/open?id=1fRahHOZu-ibBpI69MDXX25YH7VLlMkJP&amp;usp=drive_copy" TargetMode="External"/><Relationship Id="rId2373" Type="http://schemas.openxmlformats.org/officeDocument/2006/relationships/hyperlink" Target="https://drive.google.com/open?id=1lHP1iBBQS7455sMs4CBsmWz1Qyf4SMdk&amp;usp=drive_copy" TargetMode="External"/><Relationship Id="rId2580" Type="http://schemas.openxmlformats.org/officeDocument/2006/relationships/hyperlink" Target="https://drive.google.com/open?id=1DfRXENv4maSyqCcRXL8DfIgWFTfHvP8P&amp;usp=drive_copy" TargetMode="External"/><Relationship Id="rId3217" Type="http://schemas.openxmlformats.org/officeDocument/2006/relationships/hyperlink" Target="https://drive.google.com/open?id=1tIgkyv3NikyjzpjMqmnSvErdl5mFGIg_&amp;usp=drive_copy" TargetMode="External"/><Relationship Id="rId3424" Type="http://schemas.openxmlformats.org/officeDocument/2006/relationships/hyperlink" Target="https://drive.google.com/open?id=1wDpqAwI8nU8tQ_yd7lHx5byJY2N_NMOm&amp;usp=drive_copy" TargetMode="External"/><Relationship Id="rId3631" Type="http://schemas.openxmlformats.org/officeDocument/2006/relationships/hyperlink" Target="https://drive.google.com/open?id=1_Y8uSMnnyxm79NwpKYRSwa8JOC8ksf-3&amp;usp=drive_copy" TargetMode="External"/><Relationship Id="rId138" Type="http://schemas.openxmlformats.org/officeDocument/2006/relationships/hyperlink" Target="https://drive.google.com/open?id=1A5sP8WJBCIj4lmqtOLKvLUKjAmNbxt5K&amp;usp=drive_copy" TargetMode="External"/><Relationship Id="rId345" Type="http://schemas.openxmlformats.org/officeDocument/2006/relationships/hyperlink" Target="https://drive.google.com/open?id=19TkxrwGjm-TGMrnKvOBs7QtTOxiaffIN&amp;usp=drive_copy" TargetMode="External"/><Relationship Id="rId552" Type="http://schemas.openxmlformats.org/officeDocument/2006/relationships/hyperlink" Target="https://drive.google.com/open?id=1OTC9g235KzEdiEqLJsE7gv-cfYxHa78L&amp;usp=drive_copy" TargetMode="External"/><Relationship Id="rId1182" Type="http://schemas.openxmlformats.org/officeDocument/2006/relationships/hyperlink" Target="https://drive.google.com/open?id=1EW1Xq_ijQ4SEXWGO5o2HaMKHAR7iqkHe&amp;usp=drive_copy" TargetMode="External"/><Relationship Id="rId2026" Type="http://schemas.openxmlformats.org/officeDocument/2006/relationships/hyperlink" Target="https://drive.google.com/open?id=1yvgOd9G-W8f-_tBJdK0r2Z3xM7mKKcMa&amp;usp=drive_copy" TargetMode="External"/><Relationship Id="rId2233" Type="http://schemas.openxmlformats.org/officeDocument/2006/relationships/hyperlink" Target="https://drive.google.com/open?id=1SruC7moLJP_cTSeGe44iY9bevxF4Gs7s&amp;usp=drive_copy" TargetMode="External"/><Relationship Id="rId2440" Type="http://schemas.openxmlformats.org/officeDocument/2006/relationships/hyperlink" Target="https://drive.google.com/open?id=162fYFcDYdd9gxBouKl4joGlciJYe6Xex&amp;usp=drive_copy" TargetMode="External"/><Relationship Id="rId205" Type="http://schemas.openxmlformats.org/officeDocument/2006/relationships/hyperlink" Target="https://drive.google.com/open?id=1DBmEqCFKFCfRP6EYvL_biGHpv3Vn0938&amp;usp=drive_copy" TargetMode="External"/><Relationship Id="rId412" Type="http://schemas.openxmlformats.org/officeDocument/2006/relationships/hyperlink" Target="https://drive.google.com/open?id=1Rqk7FkhgO-ZSmzwbg_hRUHkg5ADCJswO&amp;usp=drive_copy" TargetMode="External"/><Relationship Id="rId1042" Type="http://schemas.openxmlformats.org/officeDocument/2006/relationships/hyperlink" Target="https://drive.google.com/open?id=1qkw7t1ysxjWTNhl1WuRhfpBzIzu0TvH5&amp;usp=drive_copy" TargetMode="External"/><Relationship Id="rId2300" Type="http://schemas.openxmlformats.org/officeDocument/2006/relationships/hyperlink" Target="https://drive.google.com/open?id=1kMmTTktanHkS57ex3Twc5gJyVLdOyURx&amp;usp=drive_copy" TargetMode="External"/><Relationship Id="rId1999" Type="http://schemas.openxmlformats.org/officeDocument/2006/relationships/hyperlink" Target="https://drive.google.com/open?id=1jUyhH-NxUWgAVk8jnLKvhL2A1OiSuc0t&amp;usp=drive_copy" TargetMode="External"/><Relationship Id="rId4058" Type="http://schemas.openxmlformats.org/officeDocument/2006/relationships/hyperlink" Target="https://drive.google.com/open?id=1QQT8Gtggz9qDSRdo1IDYbgwBcucIB4_1&amp;usp=drive_copy" TargetMode="External"/><Relationship Id="rId1859" Type="http://schemas.openxmlformats.org/officeDocument/2006/relationships/hyperlink" Target="https://drive.google.com/open?id=1nKjnTrVgkkqkYNxMU4t7s_pz2uup3RNn&amp;usp=drive_copy" TargetMode="External"/><Relationship Id="rId3074" Type="http://schemas.openxmlformats.org/officeDocument/2006/relationships/hyperlink" Target="https://drive.google.com/open?id=10urG2ulNukP2Vzbq6fuTz_rlL2whrCcJ&amp;usp=drive_copy" TargetMode="External"/><Relationship Id="rId1719" Type="http://schemas.openxmlformats.org/officeDocument/2006/relationships/hyperlink" Target="https://drive.google.com/open?id=1aPCqpgEh4dsbBKwEQBkpcr81KA2QrDFM&amp;usp=drive_copy" TargetMode="External"/><Relationship Id="rId1926" Type="http://schemas.openxmlformats.org/officeDocument/2006/relationships/hyperlink" Target="https://drive.google.com/open?id=1T8epCFN6lPI9_XVTZDWk3yqNB71hecif&amp;usp=drive_copy" TargetMode="External"/><Relationship Id="rId3281" Type="http://schemas.openxmlformats.org/officeDocument/2006/relationships/hyperlink" Target="https://drive.google.com/open?id=1_KARv1qAxjxj19izmhaQePPcQwb3oD8C&amp;usp=drive_copy" TargetMode="External"/><Relationship Id="rId2090" Type="http://schemas.openxmlformats.org/officeDocument/2006/relationships/hyperlink" Target="https://drive.google.com/open?id=1JfyQ6z_sC7iTJddaY03UBo8Xz9IqWHkd&amp;usp=drive_copy" TargetMode="External"/><Relationship Id="rId3141" Type="http://schemas.openxmlformats.org/officeDocument/2006/relationships/hyperlink" Target="https://drive.google.com/open?id=1_-sqh88p4MWG1JLRyLl9kDoAfGkkSaAR&amp;usp=drive_copy" TargetMode="External"/><Relationship Id="rId3001" Type="http://schemas.openxmlformats.org/officeDocument/2006/relationships/hyperlink" Target="https://drive.google.com/open?id=1D-IwCtTKl4YFU4Lb2vNXY94YSv00pM5p&amp;usp=drive_copy" TargetMode="External"/><Relationship Id="rId3958" Type="http://schemas.openxmlformats.org/officeDocument/2006/relationships/hyperlink" Target="https://drive.google.com/open?id=1mQCsUkoSGW5xPBwpTgyHeYafj9ne2C6x&amp;usp=drive_copy" TargetMode="External"/><Relationship Id="rId879" Type="http://schemas.openxmlformats.org/officeDocument/2006/relationships/hyperlink" Target="https://drive.google.com/open?id=1W7yMoCunz9Ay9ej6hgEhEPeo42noQYu7&amp;usp=drive_copy" TargetMode="External"/><Relationship Id="rId2767" Type="http://schemas.openxmlformats.org/officeDocument/2006/relationships/hyperlink" Target="https://drive.google.com/open?id=1O0ISW6nNctcaEL8RDX-gpCR1unJ05ktj&amp;usp=drive_copy" TargetMode="External"/><Relationship Id="rId739" Type="http://schemas.openxmlformats.org/officeDocument/2006/relationships/hyperlink" Target="https://drive.google.com/open?id=1gDQOij2qjQItOR5sv4fJw-PR5tkQiNHR&amp;usp=drive_copy" TargetMode="External"/><Relationship Id="rId1369" Type="http://schemas.openxmlformats.org/officeDocument/2006/relationships/hyperlink" Target="https://drive.google.com/open?id=1PSSQnTak4gBMCHJUDf1PtfcesNtn9z1m&amp;usp=drive_copy" TargetMode="External"/><Relationship Id="rId1576" Type="http://schemas.openxmlformats.org/officeDocument/2006/relationships/hyperlink" Target="https://drive.google.com/open?id=1eC5ilzGPZ9BmrilBbhu1Jq2UNVPHXghm&amp;usp=drive_copy" TargetMode="External"/><Relationship Id="rId2974" Type="http://schemas.openxmlformats.org/officeDocument/2006/relationships/hyperlink" Target="https://drive.google.com/open?id=1Bv2dd3Qba9MoIBApJZSPxr2t8BREpijy&amp;usp=drive_copy" TargetMode="External"/><Relationship Id="rId3818" Type="http://schemas.openxmlformats.org/officeDocument/2006/relationships/hyperlink" Target="https://drive.google.com/open?id=1iyWg8GbuVAzyDURZghOWMzMIkDsDpX-4&amp;usp=drive_copy" TargetMode="External"/><Relationship Id="rId946" Type="http://schemas.openxmlformats.org/officeDocument/2006/relationships/hyperlink" Target="https://drive.google.com/open?id=1kNgM60oB4tyh4TN6HU-zSo8sprZz12n9&amp;usp=drive_copy" TargetMode="External"/><Relationship Id="rId1229" Type="http://schemas.openxmlformats.org/officeDocument/2006/relationships/hyperlink" Target="https://drive.google.com/open?id=1Xtyxqd4IbaWJKgkksKkOMaHO0MGWP9Jg&amp;usp=drive_copy" TargetMode="External"/><Relationship Id="rId1783" Type="http://schemas.openxmlformats.org/officeDocument/2006/relationships/hyperlink" Target="https://drive.google.com/open?id=1pLzLd0ZcCujxsNG1GsRcoc7CqTP1oFXN&amp;usp=drive_copy" TargetMode="External"/><Relationship Id="rId1990" Type="http://schemas.openxmlformats.org/officeDocument/2006/relationships/hyperlink" Target="https://drive.google.com/open?id=1TWyUrdjyBqDKh-a3ZDhOOsCYWe2g8RXU&amp;usp=drive_copy" TargetMode="External"/><Relationship Id="rId2627" Type="http://schemas.openxmlformats.org/officeDocument/2006/relationships/hyperlink" Target="https://drive.google.com/open?id=15RBf_fWd19ckMF3H0rZrNhTMi9a_Ch48&amp;usp=drive_copy" TargetMode="External"/><Relationship Id="rId2834" Type="http://schemas.openxmlformats.org/officeDocument/2006/relationships/hyperlink" Target="https://drive.google.com/open?id=1iQ1jL1D99smBc-9QdAFahdFTa8Navc0j&amp;usp=drive_copy" TargetMode="External"/><Relationship Id="rId75" Type="http://schemas.openxmlformats.org/officeDocument/2006/relationships/hyperlink" Target="https://drive.google.com/open?id=1hN3DS6G4v5Y8eqIWnf8mWmj8obVrJJtX&amp;usp=drive_copy" TargetMode="External"/><Relationship Id="rId806" Type="http://schemas.openxmlformats.org/officeDocument/2006/relationships/hyperlink" Target="https://drive.google.com/open?id=1AJ9iWB-52fk37vsTFXNQDqDwgoA2J9z3&amp;usp=drive_copy" TargetMode="External"/><Relationship Id="rId1436" Type="http://schemas.openxmlformats.org/officeDocument/2006/relationships/hyperlink" Target="https://drive.google.com/open?id=1M-JGKsscyBqKEO8URcvor7kXQSRVLuAE&amp;usp=drive_copy" TargetMode="External"/><Relationship Id="rId1643" Type="http://schemas.openxmlformats.org/officeDocument/2006/relationships/hyperlink" Target="https://drive.google.com/open?id=1524qovLWdpN5Je5NnJk0W8adJztoFNOF&amp;usp=drive_copy" TargetMode="External"/><Relationship Id="rId1850" Type="http://schemas.openxmlformats.org/officeDocument/2006/relationships/hyperlink" Target="https://drive.google.com/open?id=1hZ6F24qB9SmjyDZteTg6MpV4WJRrEhkD&amp;usp=drive_copy" TargetMode="External"/><Relationship Id="rId2901" Type="http://schemas.openxmlformats.org/officeDocument/2006/relationships/hyperlink" Target="https://drive.google.com/open?id=1nyzYlP0ApiGbfD4YTtik6t5FAmXZ1CNI&amp;usp=drive_copy" TargetMode="External"/><Relationship Id="rId1503" Type="http://schemas.openxmlformats.org/officeDocument/2006/relationships/hyperlink" Target="https://drive.google.com/open?id=1Qc3vecEwFjXjtYjFeY0_sJz_iXt4oaNL&amp;usp=drive_copy" TargetMode="External"/><Relationship Id="rId1710" Type="http://schemas.openxmlformats.org/officeDocument/2006/relationships/hyperlink" Target="https://drive.google.com/open?id=1NXjyzLTIyoiP_s41N7IG0yB1aX4PXq-4&amp;usp=drive_copy" TargetMode="External"/><Relationship Id="rId3468" Type="http://schemas.openxmlformats.org/officeDocument/2006/relationships/hyperlink" Target="https://drive.google.com/open?id=1QqiUY2zXmboH-HuGX8SPODVQ-0_F6dRF&amp;usp=drive_copy" TargetMode="External"/><Relationship Id="rId3675" Type="http://schemas.openxmlformats.org/officeDocument/2006/relationships/hyperlink" Target="https://drive.google.com/open?id=11_krXtoO0v-XWdKrhPcbDOmS1f4I7Z1s&amp;usp=drive_copy" TargetMode="External"/><Relationship Id="rId3882" Type="http://schemas.openxmlformats.org/officeDocument/2006/relationships/hyperlink" Target="https://drive.google.com/open?id=1Ap8LDD5jZHt0e7AEprDHEkCxMbrfOgZ-&amp;usp=drive_copy" TargetMode="External"/><Relationship Id="rId389" Type="http://schemas.openxmlformats.org/officeDocument/2006/relationships/hyperlink" Target="https://drive.google.com/open?id=1yQ2sif80KMQtD2ENkcZoM31_cfmfgq7K&amp;usp=drive_copy" TargetMode="External"/><Relationship Id="rId596" Type="http://schemas.openxmlformats.org/officeDocument/2006/relationships/hyperlink" Target="https://drive.google.com/open?id=1LaTosgO_v5-Tkk4MEyzvH88tpvQZIxAf&amp;usp=drive_copy" TargetMode="External"/><Relationship Id="rId2277" Type="http://schemas.openxmlformats.org/officeDocument/2006/relationships/hyperlink" Target="https://drive.google.com/open?id=1iMYR1WSaOLe3_jbFln5Vr2SML23KxS09&amp;usp=drive_copy" TargetMode="External"/><Relationship Id="rId2484" Type="http://schemas.openxmlformats.org/officeDocument/2006/relationships/hyperlink" Target="https://drive.google.com/open?id=1e19ygm13pBP36VSGI2WWQ1ZzU09G_lKN&amp;usp=drive_copy" TargetMode="External"/><Relationship Id="rId2691" Type="http://schemas.openxmlformats.org/officeDocument/2006/relationships/hyperlink" Target="https://drive.google.com/open?id=1YmELRXUve4F1t7M5lh0pT_CTs8FrWN5R&amp;usp=drive_copy" TargetMode="External"/><Relationship Id="rId3328" Type="http://schemas.openxmlformats.org/officeDocument/2006/relationships/hyperlink" Target="https://drive.google.com/open?id=15cRTi3m8Ht7Fw0UI-DdRLIkpZrAdUWIo&amp;usp=drive_copy" TargetMode="External"/><Relationship Id="rId3535" Type="http://schemas.openxmlformats.org/officeDocument/2006/relationships/hyperlink" Target="https://drive.google.com/open?id=1t0OLS_8u4A32j7X-jwOL4hxB_HlmHGVE&amp;usp=drive_copy" TargetMode="External"/><Relationship Id="rId3742" Type="http://schemas.openxmlformats.org/officeDocument/2006/relationships/hyperlink" Target="https://drive.google.com/open?id=1ySyV6meZtBORqsy2Vgtfhqf0bec8Sl2L&amp;usp=drive_copy" TargetMode="External"/><Relationship Id="rId249" Type="http://schemas.openxmlformats.org/officeDocument/2006/relationships/hyperlink" Target="https://drive.google.com/open?id=1i1k5GrvNSCa-LT4cMK25onDoEBPIs4-S&amp;usp=drive_copy" TargetMode="External"/><Relationship Id="rId456" Type="http://schemas.openxmlformats.org/officeDocument/2006/relationships/hyperlink" Target="https://drive.google.com/open?id=17UEJqHoR4YV1-hwZBmpoCqqYUhgHzNRM&amp;usp=drive_copy" TargetMode="External"/><Relationship Id="rId663" Type="http://schemas.openxmlformats.org/officeDocument/2006/relationships/hyperlink" Target="https://drive.google.com/open?id=1gDIpzpxmTn5pqwfek5DwW1Q53TyTBofu&amp;usp=drive_copy" TargetMode="External"/><Relationship Id="rId870" Type="http://schemas.openxmlformats.org/officeDocument/2006/relationships/hyperlink" Target="https://drive.google.com/open?id=1eWkwFqr_uVK5wp_xojD1O_bfcMZ2ewTk&amp;usp=drive_copy" TargetMode="External"/><Relationship Id="rId1086" Type="http://schemas.openxmlformats.org/officeDocument/2006/relationships/hyperlink" Target="https://drive.google.com/open?id=1YrhRWPEnKbyKD92jGYZPkFcewI9ZZXTi&amp;usp=drive_copy" TargetMode="External"/><Relationship Id="rId1293" Type="http://schemas.openxmlformats.org/officeDocument/2006/relationships/hyperlink" Target="https://drive.google.com/open?id=1ZC_kitnZvW7JaKo0huOTy1z-wj_Qp7kW&amp;usp=drive_copy" TargetMode="External"/><Relationship Id="rId2137" Type="http://schemas.openxmlformats.org/officeDocument/2006/relationships/hyperlink" Target="https://drive.google.com/open?id=1101ed3bCrA5QNxIdtcpfx34aUIgVkqfg&amp;usp=drive_copy" TargetMode="External"/><Relationship Id="rId2344" Type="http://schemas.openxmlformats.org/officeDocument/2006/relationships/hyperlink" Target="https://drive.google.com/open?id=110S93U2s2maXqoKsD0kUwXHlx-8UNGZv&amp;usp=drive_copy" TargetMode="External"/><Relationship Id="rId2551" Type="http://schemas.openxmlformats.org/officeDocument/2006/relationships/hyperlink" Target="https://drive.google.com/open?id=1xXJysHXv6_RHJg007OjOqtmarjZtsEo3&amp;usp=drive_copy" TargetMode="External"/><Relationship Id="rId109" Type="http://schemas.openxmlformats.org/officeDocument/2006/relationships/hyperlink" Target="https://drive.google.com/open?id=1y_IWeyCQaLONcHSsndY_o37rp7H-AMX6&amp;usp=drive_copy" TargetMode="External"/><Relationship Id="rId316" Type="http://schemas.openxmlformats.org/officeDocument/2006/relationships/hyperlink" Target="https://drive.google.com/open?id=1i-kWbZhOoz8RxpF6CDLMk7uPApfKeMmE&amp;usp=drive_copy" TargetMode="External"/><Relationship Id="rId523" Type="http://schemas.openxmlformats.org/officeDocument/2006/relationships/hyperlink" Target="https://drive.google.com/open?id=1auGQXVRXm7cJaiYQy5GYCgN7g__h3xAH&amp;usp=drive_copy" TargetMode="External"/><Relationship Id="rId1153" Type="http://schemas.openxmlformats.org/officeDocument/2006/relationships/hyperlink" Target="https://drive.google.com/open?id=1fBlWtmkH4KJ2_mLrvsV8U72wevQT8bXn&amp;usp=drive_copy" TargetMode="External"/><Relationship Id="rId2204" Type="http://schemas.openxmlformats.org/officeDocument/2006/relationships/hyperlink" Target="https://drive.google.com/open?id=1IJkC7F2M_eHo4_5_cHzY-E-m0RzrX-1L&amp;usp=drive_copy" TargetMode="External"/><Relationship Id="rId3602" Type="http://schemas.openxmlformats.org/officeDocument/2006/relationships/hyperlink" Target="https://drive.google.com/open?id=1HnHzug6hd5Le9GY9wSWrzt7dZIoEI8lN&amp;usp=drive_copy" TargetMode="External"/><Relationship Id="rId730" Type="http://schemas.openxmlformats.org/officeDocument/2006/relationships/hyperlink" Target="https://drive.google.com/open?id=1f8WkbBRqmfiGKsGXMiolPUzqKaF9FYcC&amp;usp=drive_copy" TargetMode="External"/><Relationship Id="rId1013" Type="http://schemas.openxmlformats.org/officeDocument/2006/relationships/hyperlink" Target="https://drive.google.com/open?id=16P2wKVzEXDLO0ifq9i3Lx4bXkFlIfF8q&amp;usp=drive_copy" TargetMode="External"/><Relationship Id="rId1360" Type="http://schemas.openxmlformats.org/officeDocument/2006/relationships/hyperlink" Target="https://drive.google.com/open?id=1GG4Cs-Fjz0_20kJ1rCBPGGog1rxatGfe&amp;usp=drive_copy" TargetMode="External"/><Relationship Id="rId2411" Type="http://schemas.openxmlformats.org/officeDocument/2006/relationships/hyperlink" Target="https://drive.google.com/open?id=16lyfs6s6wgOW7_TP_r55jGY3crtojPt2&amp;usp=drive_copy" TargetMode="External"/><Relationship Id="rId1220" Type="http://schemas.openxmlformats.org/officeDocument/2006/relationships/hyperlink" Target="https://drive.google.com/open?id=1X4Epl6986J4kj7poNt2ErveYi9aqHk7M&amp;usp=drive_copy" TargetMode="External"/><Relationship Id="rId3185" Type="http://schemas.openxmlformats.org/officeDocument/2006/relationships/hyperlink" Target="https://drive.google.com/open?id=12QCm2lNxymEfXH5MpU5HrWwd7hYsJMAK&amp;usp=drive_copy" TargetMode="External"/><Relationship Id="rId3392" Type="http://schemas.openxmlformats.org/officeDocument/2006/relationships/hyperlink" Target="https://drive.google.com/open?id=1RPFs2au85K-Fd_ApfSdk5MoRumizX7up&amp;usp=drive_copy" TargetMode="External"/><Relationship Id="rId4029" Type="http://schemas.openxmlformats.org/officeDocument/2006/relationships/hyperlink" Target="https://drive.google.com/open?id=17yRnhspuRck1mB57JmyxQSOjlaJyh0-R&amp;usp=drive_copy" TargetMode="External"/><Relationship Id="rId3045" Type="http://schemas.openxmlformats.org/officeDocument/2006/relationships/hyperlink" Target="https://drive.google.com/open?id=1PDuS38uYY4k0TkNKuMakeOAFApWaneFH&amp;usp=drive_copy" TargetMode="External"/><Relationship Id="rId3252" Type="http://schemas.openxmlformats.org/officeDocument/2006/relationships/hyperlink" Target="https://drive.google.com/open?id=1sZDHyudex-yLN4V2Erp4Aa6-xKXAMLZ5&amp;usp=drive_copy" TargetMode="External"/><Relationship Id="rId173" Type="http://schemas.openxmlformats.org/officeDocument/2006/relationships/hyperlink" Target="https://drive.google.com/open?id=1UguGi6baz24sbbm69Shx0iuBHtWVjRRf&amp;usp=drive_copy" TargetMode="External"/><Relationship Id="rId380" Type="http://schemas.openxmlformats.org/officeDocument/2006/relationships/hyperlink" Target="https://drive.google.com/open?id=1X_GskFMWgSaj_q2_PKJDS0Tjp32RT05V&amp;usp=drive_copy" TargetMode="External"/><Relationship Id="rId2061" Type="http://schemas.openxmlformats.org/officeDocument/2006/relationships/hyperlink" Target="https://drive.google.com/open?id=1lQFqqDgrfMMX6IluHHTfa7KA21RX3VAZ&amp;usp=drive_copy" TargetMode="External"/><Relationship Id="rId3112" Type="http://schemas.openxmlformats.org/officeDocument/2006/relationships/hyperlink" Target="https://drive.google.com/open?id=1QU4pCcS3Pd_DZUWZuIntA6CcVNq9IHRN&amp;usp=drive_copy" TargetMode="External"/><Relationship Id="rId240" Type="http://schemas.openxmlformats.org/officeDocument/2006/relationships/hyperlink" Target="https://drive.google.com/open?id=1XV2MGU3K5cGVpfaazLYg2S2esst3MS3f&amp;usp=drive_copy" TargetMode="External"/><Relationship Id="rId100" Type="http://schemas.openxmlformats.org/officeDocument/2006/relationships/hyperlink" Target="https://drive.google.com/open?id=1squ-x72wDZJAcCziQEe-9dedurMj9m1i&amp;usp=drive_copy" TargetMode="External"/><Relationship Id="rId2878" Type="http://schemas.openxmlformats.org/officeDocument/2006/relationships/hyperlink" Target="https://drive.google.com/open?id=1sxeHb8NxPmUy4eKvfP_bqFwXOL2cgOgf&amp;usp=drive_copy" TargetMode="External"/><Relationship Id="rId3929" Type="http://schemas.openxmlformats.org/officeDocument/2006/relationships/hyperlink" Target="https://drive.google.com/open?id=1Cb3w9ffZLgQw1T7xoEBXsmqu8DNXNbVC&amp;usp=drive_copy" TargetMode="External"/><Relationship Id="rId4093" Type="http://schemas.openxmlformats.org/officeDocument/2006/relationships/hyperlink" Target="https://drive.google.com/open?id=1eMh4_gjIqgTnoprOVQzQRrogm7DPHfPR&amp;usp=drive_copy" TargetMode="External"/><Relationship Id="rId1687" Type="http://schemas.openxmlformats.org/officeDocument/2006/relationships/hyperlink" Target="https://drive.google.com/open?id=1oThTR6N_50v1ei-DFkO9ellDGAlVzNtw&amp;usp=drive_copy" TargetMode="External"/><Relationship Id="rId1894" Type="http://schemas.openxmlformats.org/officeDocument/2006/relationships/hyperlink" Target="https://drive.google.com/open?id=12HqBeT-vZFC6uzJkd2zf8bpADjgJLn4a&amp;usp=drive_copy" TargetMode="External"/><Relationship Id="rId2738" Type="http://schemas.openxmlformats.org/officeDocument/2006/relationships/hyperlink" Target="https://drive.google.com/open?id=1VXL2INQnOaAwPZ83UpXiLeP4vyhcuyy6&amp;usp=drive_copy" TargetMode="External"/><Relationship Id="rId2945" Type="http://schemas.openxmlformats.org/officeDocument/2006/relationships/hyperlink" Target="https://drive.google.com/open?id=14eZB7iLeK5Uw8UfuXaxwgEolXjiBcLMQ&amp;usp=drive_copy" TargetMode="External"/><Relationship Id="rId917" Type="http://schemas.openxmlformats.org/officeDocument/2006/relationships/hyperlink" Target="https://drive.google.com/open?id=1yI3GmUWUrKq9oj_hJNkYOzbVCVNJpGqC&amp;usp=drive_copy" TargetMode="External"/><Relationship Id="rId1547" Type="http://schemas.openxmlformats.org/officeDocument/2006/relationships/hyperlink" Target="https://drive.google.com/open?id=1jNyThnfJ6PQYEOlQZgjfJjVSqtWJyT6e&amp;usp=drive_copy" TargetMode="External"/><Relationship Id="rId1754" Type="http://schemas.openxmlformats.org/officeDocument/2006/relationships/hyperlink" Target="https://drive.google.com/open?id=151QdmNH6enD1rl_8GM3HUv_3BTW5il9q&amp;usp=drive_copy" TargetMode="External"/><Relationship Id="rId1961" Type="http://schemas.openxmlformats.org/officeDocument/2006/relationships/hyperlink" Target="https://drive.google.com/open?id=1tGbJcvRK4cXnFtMLtHNnFYF9DnoBdUvS&amp;usp=drive_copy" TargetMode="External"/><Relationship Id="rId2805" Type="http://schemas.openxmlformats.org/officeDocument/2006/relationships/hyperlink" Target="https://drive.google.com/open?id=1wFe2Gm4pBxvNqQbY2JM9QSXLOnPIOiBA&amp;usp=drive_copy" TargetMode="External"/><Relationship Id="rId46" Type="http://schemas.openxmlformats.org/officeDocument/2006/relationships/hyperlink" Target="https://drive.google.com/open?id=15AFK7W-zTlwyepwqFqYwQEoO-OPfH98A&amp;usp=drive_copy" TargetMode="External"/><Relationship Id="rId1407" Type="http://schemas.openxmlformats.org/officeDocument/2006/relationships/hyperlink" Target="https://drive.google.com/open?id=15LV-0u80Xcr8eZkM64SEWC53kbixfIyl&amp;usp=drive_copy" TargetMode="External"/><Relationship Id="rId1614" Type="http://schemas.openxmlformats.org/officeDocument/2006/relationships/hyperlink" Target="https://drive.google.com/open?id=1Ljc1rCWQI3UsO_dZXCZSn4Mz_G8Xz_He&amp;usp=drive_copy" TargetMode="External"/><Relationship Id="rId1821" Type="http://schemas.openxmlformats.org/officeDocument/2006/relationships/hyperlink" Target="https://drive.google.com/open?id=1Ig2c6qUP5Wp2B3vi0f0uWDnEKv50yZa5&amp;usp=drive_copy" TargetMode="External"/><Relationship Id="rId4020" Type="http://schemas.openxmlformats.org/officeDocument/2006/relationships/hyperlink" Target="https://drive.google.com/open?id=1rfIqLjguJB2CC7_V2M2e37KMc70TQd6p&amp;usp=drive_copy" TargetMode="External"/><Relationship Id="rId3579" Type="http://schemas.openxmlformats.org/officeDocument/2006/relationships/hyperlink" Target="https://drive.google.com/open?id=1S7KOOyDiunPFf6FIdHtBId8RPQbYoMbs&amp;usp=drive_copy" TargetMode="External"/><Relationship Id="rId3786" Type="http://schemas.openxmlformats.org/officeDocument/2006/relationships/hyperlink" Target="https://drive.google.com/open?id=1uDJLUgR7AI2xHWMTpcH48AcFlVB8iW9S&amp;usp=drive_copy" TargetMode="External"/><Relationship Id="rId2388" Type="http://schemas.openxmlformats.org/officeDocument/2006/relationships/hyperlink" Target="https://drive.google.com/open?id=1QVE9ONmc50Myuo5LfLRq65a_CKbJJFaG&amp;usp=drive_copy" TargetMode="External"/><Relationship Id="rId2595" Type="http://schemas.openxmlformats.org/officeDocument/2006/relationships/hyperlink" Target="https://drive.google.com/open?id=1YaolAQGCyc4__8-61FrEKmeTBvr8WSYt&amp;usp=drive_copy" TargetMode="External"/><Relationship Id="rId3439" Type="http://schemas.openxmlformats.org/officeDocument/2006/relationships/hyperlink" Target="https://drive.google.com/open?id=13TVtOYvv-4Y6Qr05_DMtcg0Ps_d055cg&amp;usp=drive_copy" TargetMode="External"/><Relationship Id="rId3993" Type="http://schemas.openxmlformats.org/officeDocument/2006/relationships/hyperlink" Target="https://drive.google.com/open?id=1bnllqrsFn1CJ-BbXYKwdMKYUTDStkGV5&amp;usp=drive_copy" TargetMode="External"/><Relationship Id="rId567" Type="http://schemas.openxmlformats.org/officeDocument/2006/relationships/hyperlink" Target="https://drive.google.com/open?id=1RJ70HOveQN3jsR_QzO6DFJ8eaWwli3im&amp;usp=drive_copy" TargetMode="External"/><Relationship Id="rId1197" Type="http://schemas.openxmlformats.org/officeDocument/2006/relationships/hyperlink" Target="https://drive.google.com/open?id=1HU5U24SwI7JqCxKHQzJifihtTWrrL5Ko&amp;usp=drive_copy" TargetMode="External"/><Relationship Id="rId2248" Type="http://schemas.openxmlformats.org/officeDocument/2006/relationships/hyperlink" Target="https://drive.google.com/open?id=1bzWSDSKu2nYOADlM5t3HMaU7sphbXJz4&amp;usp=drive_copy" TargetMode="External"/><Relationship Id="rId3646" Type="http://schemas.openxmlformats.org/officeDocument/2006/relationships/hyperlink" Target="https://drive.google.com/open?id=1aJKNsnh2qIJzh_mITiLKRX7GRZn4t2TY&amp;usp=drive_copy" TargetMode="External"/><Relationship Id="rId3853" Type="http://schemas.openxmlformats.org/officeDocument/2006/relationships/hyperlink" Target="https://drive.google.com/open?id=1tN6DHPYJfMlVlzpCQiRB14shsTro2mmq&amp;usp=drive_copy" TargetMode="External"/><Relationship Id="rId774" Type="http://schemas.openxmlformats.org/officeDocument/2006/relationships/hyperlink" Target="https://drive.google.com/open?id=1rrZROMvMKsAalVOrJJOkRygXUlTxJsTm&amp;usp=drive_copy" TargetMode="External"/><Relationship Id="rId981" Type="http://schemas.openxmlformats.org/officeDocument/2006/relationships/hyperlink" Target="https://drive.google.com/open?id=1KVrNeJe6WxI-waxTLpgPJoszhDujEc7t&amp;usp=drive_copy" TargetMode="External"/><Relationship Id="rId1057" Type="http://schemas.openxmlformats.org/officeDocument/2006/relationships/hyperlink" Target="https://drive.google.com/open?id=1y0QJgkZEl4Uxy9Urw30n3HN9sGZh2hTF&amp;usp=drive_copy" TargetMode="External"/><Relationship Id="rId2455" Type="http://schemas.openxmlformats.org/officeDocument/2006/relationships/hyperlink" Target="https://drive.google.com/open?id=1OEKMUYxzaHrmMWUGv9UGw2qA5PW7Oje-&amp;usp=drive_copy" TargetMode="External"/><Relationship Id="rId2662" Type="http://schemas.openxmlformats.org/officeDocument/2006/relationships/hyperlink" Target="https://drive.google.com/open?id=1xY3ecmEbbD9Y5UcoDitZbnN-VlTOerGB&amp;usp=drive_copy" TargetMode="External"/><Relationship Id="rId3506" Type="http://schemas.openxmlformats.org/officeDocument/2006/relationships/hyperlink" Target="https://drive.google.com/open?id=1s-nTX3jXh19fQ_xH3bCAzN05r4L43Lx_&amp;usp=drive_copy" TargetMode="External"/><Relationship Id="rId3713" Type="http://schemas.openxmlformats.org/officeDocument/2006/relationships/hyperlink" Target="https://drive.google.com/open?id=1UjtFspjhws5aGH3Zaxk65KYf76UUpxve&amp;usp=drive_copy" TargetMode="External"/><Relationship Id="rId3920" Type="http://schemas.openxmlformats.org/officeDocument/2006/relationships/hyperlink" Target="https://drive.google.com/open?id=1cIOw-_LCK30XCSc2EMxp7iAmDvDO9ZFY&amp;usp=drive_copy" TargetMode="External"/><Relationship Id="rId427" Type="http://schemas.openxmlformats.org/officeDocument/2006/relationships/hyperlink" Target="https://drive.google.com/open?id=1qUYXEu9btMsFNiTzye_Ferg8HHhDrmVg&amp;usp=drive_copy" TargetMode="External"/><Relationship Id="rId634" Type="http://schemas.openxmlformats.org/officeDocument/2006/relationships/hyperlink" Target="https://drive.google.com/open?id=1f0dqnCkVpGYBwtszfRyo5Sm64CqVU96S&amp;usp=drive_copy" TargetMode="External"/><Relationship Id="rId841" Type="http://schemas.openxmlformats.org/officeDocument/2006/relationships/hyperlink" Target="https://drive.google.com/open?id=1vEV7TjGBOmM3TYtC3euuzkR69C-C-DvH&amp;usp=drive_copy" TargetMode="External"/><Relationship Id="rId1264" Type="http://schemas.openxmlformats.org/officeDocument/2006/relationships/hyperlink" Target="https://drive.google.com/open?id=1OzvVK-IX18Tm5rtUpLqD0yjTaKN7SrTD&amp;usp=drive_copy" TargetMode="External"/><Relationship Id="rId1471" Type="http://schemas.openxmlformats.org/officeDocument/2006/relationships/hyperlink" Target="https://drive.google.com/open?id=1h9AhkW9cnsWaId0H3sUxRc7K4-kEZbzR&amp;usp=drive_copy" TargetMode="External"/><Relationship Id="rId2108" Type="http://schemas.openxmlformats.org/officeDocument/2006/relationships/hyperlink" Target="https://drive.google.com/open?id=1mIfs5cXRyVkBShqDcAF5N6uBe6LFCrYP&amp;usp=drive_copy" TargetMode="External"/><Relationship Id="rId2315" Type="http://schemas.openxmlformats.org/officeDocument/2006/relationships/hyperlink" Target="https://drive.google.com/open?id=15L6OIz702qrvcLgJOcAp87NwoQ0vgAHv&amp;usp=drive_copy" TargetMode="External"/><Relationship Id="rId2522" Type="http://schemas.openxmlformats.org/officeDocument/2006/relationships/hyperlink" Target="https://drive.google.com/open?id=1yAb-kSMiywLwUS76fJY0LkugWkNt8ZFY&amp;usp=drive_copy" TargetMode="External"/><Relationship Id="rId701" Type="http://schemas.openxmlformats.org/officeDocument/2006/relationships/hyperlink" Target="https://drive.google.com/open?id=1ejLFMqvDhOqfBKr7mHNbN-mkCx6ZFyJP&amp;usp=drive_copy" TargetMode="External"/><Relationship Id="rId1124" Type="http://schemas.openxmlformats.org/officeDocument/2006/relationships/hyperlink" Target="https://drive.google.com/open?id=1kTKMYuKTAYqIrtPFQxasiWS9dKBfwFD6&amp;usp=drive_copy" TargetMode="External"/><Relationship Id="rId1331" Type="http://schemas.openxmlformats.org/officeDocument/2006/relationships/hyperlink" Target="https://drive.google.com/open?id=14Bs3rPfs9QB857hAPVTr4yERnVIRjS_q&amp;usp=drive_copy" TargetMode="External"/><Relationship Id="rId3089" Type="http://schemas.openxmlformats.org/officeDocument/2006/relationships/hyperlink" Target="https://drive.google.com/open?id=1KOmPAz_wKa8rSPW7JrUo71Q99KiwNRLg&amp;usp=drive_copy" TargetMode="External"/><Relationship Id="rId3296" Type="http://schemas.openxmlformats.org/officeDocument/2006/relationships/hyperlink" Target="https://drive.google.com/open?id=1Wwnk-e8vpTMRpnzrQwsALMUnrk7gfJrL&amp;usp=drive_copy" TargetMode="External"/><Relationship Id="rId3156" Type="http://schemas.openxmlformats.org/officeDocument/2006/relationships/hyperlink" Target="https://drive.google.com/open?id=1fwya2i_nhdBzFuBbPh8-sj4sgu5PFBPD&amp;usp=drive_copy" TargetMode="External"/><Relationship Id="rId3363" Type="http://schemas.openxmlformats.org/officeDocument/2006/relationships/hyperlink" Target="https://drive.google.com/open?id=1h6FBp5EsZK3uDx0nQxufl6skJz48E21x&amp;usp=drive_copy" TargetMode="External"/><Relationship Id="rId284" Type="http://schemas.openxmlformats.org/officeDocument/2006/relationships/hyperlink" Target="https://drive.google.com/open?id=1N4Zu3Mr1qy5d6Vj6g4vR_NHftOA0RQGC&amp;usp=drive_copy" TargetMode="External"/><Relationship Id="rId491" Type="http://schemas.openxmlformats.org/officeDocument/2006/relationships/hyperlink" Target="https://drive.google.com/open?id=1REv4b4YBnxIoTfNuiMhNPnPX5bQ9_F_n&amp;usp=drive_copy" TargetMode="External"/><Relationship Id="rId2172" Type="http://schemas.openxmlformats.org/officeDocument/2006/relationships/hyperlink" Target="https://drive.google.com/open?id=1gDdwsQgTpUjqmoO1WuMikYbttac_q6h3&amp;usp=drive_copy" TargetMode="External"/><Relationship Id="rId3016" Type="http://schemas.openxmlformats.org/officeDocument/2006/relationships/hyperlink" Target="https://drive.google.com/open?id=1bsvRpsfClxwpaDQcE5UoVeR-jFYro9AA&amp;usp=drive_copy" TargetMode="External"/><Relationship Id="rId3223" Type="http://schemas.openxmlformats.org/officeDocument/2006/relationships/hyperlink" Target="https://drive.google.com/open?id=1NkwhSxlObDAPrWbp7yywHy8S4767ectb&amp;usp=drive_copy" TargetMode="External"/><Relationship Id="rId3570" Type="http://schemas.openxmlformats.org/officeDocument/2006/relationships/hyperlink" Target="https://drive.google.com/open?id=1zlbYB_t_QDMKBpGuMF_j3E9f6OjDyFVz&amp;usp=drive_copy" TargetMode="External"/><Relationship Id="rId144" Type="http://schemas.openxmlformats.org/officeDocument/2006/relationships/hyperlink" Target="https://drive.google.com/open?id=18G0zMTLYTwwvJ-bKcgBgqR4nWBh3KXqN&amp;usp=drive_copy" TargetMode="External"/><Relationship Id="rId3430" Type="http://schemas.openxmlformats.org/officeDocument/2006/relationships/hyperlink" Target="https://drive.google.com/open?id=1LNZueiESNlIss0WQiEQFuwIfvuhFn3pE&amp;usp=drive_copy" TargetMode="External"/><Relationship Id="rId351" Type="http://schemas.openxmlformats.org/officeDocument/2006/relationships/hyperlink" Target="https://drive.google.com/open?id=1A5Jo4sri1IxVce7paFUCT4c8ZO6MDC0y&amp;usp=drive_copy" TargetMode="External"/><Relationship Id="rId2032" Type="http://schemas.openxmlformats.org/officeDocument/2006/relationships/hyperlink" Target="https://drive.google.com/open?id=1IGndGIjGngi46WpBxynS2SLzIeozF3GD&amp;usp=drive_copy" TargetMode="External"/><Relationship Id="rId2989" Type="http://schemas.openxmlformats.org/officeDocument/2006/relationships/hyperlink" Target="https://drive.google.com/open?id=1Qz9r19X5g7xPxk7V5PavBi_a9bvHI6jA&amp;usp=drive_copy" TargetMode="External"/><Relationship Id="rId211" Type="http://schemas.openxmlformats.org/officeDocument/2006/relationships/hyperlink" Target="https://drive.google.com/open?id=1H7tAKVGpEW7qTrPDtxYVYVrRbbZxTdET&amp;usp=drive_copy" TargetMode="External"/><Relationship Id="rId1798" Type="http://schemas.openxmlformats.org/officeDocument/2006/relationships/hyperlink" Target="https://drive.google.com/open?id=1e2NGE8jMFPIyrEbiTZzX6U5gLPTcqo24&amp;usp=drive_copy" TargetMode="External"/><Relationship Id="rId2849" Type="http://schemas.openxmlformats.org/officeDocument/2006/relationships/hyperlink" Target="https://drive.google.com/open?id=144k1dogMduJswrQh9gN-Q6sAIZyOQ3CB&amp;usp=drive_copy" TargetMode="External"/><Relationship Id="rId1658" Type="http://schemas.openxmlformats.org/officeDocument/2006/relationships/hyperlink" Target="https://drive.google.com/open?id=19Tv3B0LGU_s9Em6F7EtaXlGa2Mhz6jFA&amp;usp=drive_copy" TargetMode="External"/><Relationship Id="rId1865" Type="http://schemas.openxmlformats.org/officeDocument/2006/relationships/hyperlink" Target="https://drive.google.com/open?id=1E89ZDxl0y-loShmzb2S2tcfZn2buZKnK&amp;usp=drive_copy" TargetMode="External"/><Relationship Id="rId2709" Type="http://schemas.openxmlformats.org/officeDocument/2006/relationships/hyperlink" Target="https://drive.google.com/open?id=1BJhDWlTJ5j80QLNjNddKVoOyzI5toaKf&amp;usp=drive_copy" TargetMode="External"/><Relationship Id="rId4064" Type="http://schemas.openxmlformats.org/officeDocument/2006/relationships/hyperlink" Target="https://drive.google.com/open?id=1elJtPewiZFiaWVAbwxqNmhP3WMRPqeO6&amp;usp=drive_copy" TargetMode="External"/><Relationship Id="rId1518" Type="http://schemas.openxmlformats.org/officeDocument/2006/relationships/hyperlink" Target="https://drive.google.com/open?id=1km0jLLfF7yU-r_Eaco-EoPysNxiP81Ao&amp;usp=drive_copy" TargetMode="External"/><Relationship Id="rId2916" Type="http://schemas.openxmlformats.org/officeDocument/2006/relationships/hyperlink" Target="https://drive.google.com/open?id=1rpBD_VYsdrIIZ1LN_yCPQ0XymMNni2W-&amp;usp=drive_copy" TargetMode="External"/><Relationship Id="rId3080" Type="http://schemas.openxmlformats.org/officeDocument/2006/relationships/hyperlink" Target="https://drive.google.com/open?id=1v_gxvI5AsqhOqlJY_1VYyNr7sWdntmqg&amp;usp=drive_copy" TargetMode="External"/><Relationship Id="rId1725" Type="http://schemas.openxmlformats.org/officeDocument/2006/relationships/hyperlink" Target="https://drive.google.com/open?id=1wyuK9n1FVrylO3k11IFG7ULGooWT3ZZ1&amp;usp=drive_copy" TargetMode="External"/><Relationship Id="rId1932" Type="http://schemas.openxmlformats.org/officeDocument/2006/relationships/hyperlink" Target="https://drive.google.com/open?id=1qNhK_MmRWlln9T1dqlrUHXDmwcVUrvhT&amp;usp=drive_copy" TargetMode="External"/><Relationship Id="rId17" Type="http://schemas.openxmlformats.org/officeDocument/2006/relationships/hyperlink" Target="https://drive.google.com/open?id=1X6ck17niQMoNDzCvMg-uP2mH0u677rEa&amp;usp=drive_copy" TargetMode="External"/><Relationship Id="rId3897" Type="http://schemas.openxmlformats.org/officeDocument/2006/relationships/hyperlink" Target="https://drive.google.com/open?id=18q1UFVnXeExuWroi4effdGLagP3cjlW3&amp;usp=drive_copy" TargetMode="External"/><Relationship Id="rId2499" Type="http://schemas.openxmlformats.org/officeDocument/2006/relationships/hyperlink" Target="https://drive.google.com/open?id=14lS4d1LY4yHq6Hwy5msj1VFkmVsM1g-k&amp;usp=drive_copy" TargetMode="External"/><Relationship Id="rId3757" Type="http://schemas.openxmlformats.org/officeDocument/2006/relationships/hyperlink" Target="https://drive.google.com/open?id=1Uz3cSPcl11t0C90Cf2Z_A8SA5X9IIbgj&amp;usp=drive_copy" TargetMode="External"/><Relationship Id="rId3964" Type="http://schemas.openxmlformats.org/officeDocument/2006/relationships/hyperlink" Target="https://drive.google.com/open?id=1g5ObBs4xZMpn7rTF5mmw9GbqhkLX-r5G&amp;usp=drive_copy" TargetMode="External"/><Relationship Id="rId1" Type="http://schemas.openxmlformats.org/officeDocument/2006/relationships/hyperlink" Target="https://drive.google.com/open?id=1GAM0qtjr31xRXpcqYWkMsOrIZ10ZFX4r&amp;usp=drive_copy" TargetMode="External"/><Relationship Id="rId678" Type="http://schemas.openxmlformats.org/officeDocument/2006/relationships/hyperlink" Target="https://drive.google.com/open?id=1qXdmvaKJuSdgaR3CNq79-99vCKL-R7YF&amp;usp=drive_copy" TargetMode="External"/><Relationship Id="rId885" Type="http://schemas.openxmlformats.org/officeDocument/2006/relationships/hyperlink" Target="https://drive.google.com/open?id=18VtPFvYgBz2Vhjr5Las-RK27OXRGvteV&amp;usp=drive_copy" TargetMode="External"/><Relationship Id="rId2359" Type="http://schemas.openxmlformats.org/officeDocument/2006/relationships/hyperlink" Target="https://drive.google.com/open?id=1qtj_b9_CuOhRdkLwyN9qQ-jJ-gh4TrbN&amp;usp=drive_copy" TargetMode="External"/><Relationship Id="rId2566" Type="http://schemas.openxmlformats.org/officeDocument/2006/relationships/hyperlink" Target="https://drive.google.com/open?id=1ektinrAzFWPjU8bbZQwwWMmIWKYAB5h9&amp;usp=drive_copy" TargetMode="External"/><Relationship Id="rId2773" Type="http://schemas.openxmlformats.org/officeDocument/2006/relationships/hyperlink" Target="https://drive.google.com/open?id=1OcqFePoQxspQOZv3cIL607WhpaEW0Zzv&amp;usp=drive_copy" TargetMode="External"/><Relationship Id="rId2980" Type="http://schemas.openxmlformats.org/officeDocument/2006/relationships/hyperlink" Target="https://drive.google.com/open?id=1xtYoeFxaZKoP772tJVQDEH4YJA0LiY66&amp;usp=drive_copy" TargetMode="External"/><Relationship Id="rId3617" Type="http://schemas.openxmlformats.org/officeDocument/2006/relationships/hyperlink" Target="https://drive.google.com/open?id=1PMfnI4Iitv1D-iCYY-ynABHIEKnXwUlW&amp;usp=drive_copy" TargetMode="External"/><Relationship Id="rId3824" Type="http://schemas.openxmlformats.org/officeDocument/2006/relationships/hyperlink" Target="https://drive.google.com/open?id=1BGUQ2w1_hDbwzL6cB5TdERtEgn9VbuOA&amp;usp=drive_copy" TargetMode="External"/><Relationship Id="rId538" Type="http://schemas.openxmlformats.org/officeDocument/2006/relationships/hyperlink" Target="https://drive.google.com/open?id=1cdUrNSDPZgxVn2pdLmM3sM6LZ3EEbPJQ&amp;usp=drive_copy" TargetMode="External"/><Relationship Id="rId745" Type="http://schemas.openxmlformats.org/officeDocument/2006/relationships/hyperlink" Target="https://drive.google.com/open?id=1CRvneS2rOJkN-16xx8ptuOh-ucRbBMGx&amp;usp=drive_copy" TargetMode="External"/><Relationship Id="rId952" Type="http://schemas.openxmlformats.org/officeDocument/2006/relationships/hyperlink" Target="https://drive.google.com/open?id=1KI5BDt3nejY7bVWTFQlUkF_ygLe8Pjad&amp;usp=drive_copy" TargetMode="External"/><Relationship Id="rId1168" Type="http://schemas.openxmlformats.org/officeDocument/2006/relationships/hyperlink" Target="https://drive.google.com/open?id=17r5gFB1d13i1L3CWFk-8b11ftiG1XwAQ&amp;usp=drive_copy" TargetMode="External"/><Relationship Id="rId1375" Type="http://schemas.openxmlformats.org/officeDocument/2006/relationships/hyperlink" Target="https://drive.google.com/open?id=1kpddo6cLD15q63Q5tqv2ap5gs7In4Lab&amp;usp=drive_copy" TargetMode="External"/><Relationship Id="rId1582" Type="http://schemas.openxmlformats.org/officeDocument/2006/relationships/hyperlink" Target="https://drive.google.com/open?id=1m_q2NEJJnR3iCyvPcuZUXkuP35CKrzU2&amp;usp=drive_copy" TargetMode="External"/><Relationship Id="rId2219" Type="http://schemas.openxmlformats.org/officeDocument/2006/relationships/hyperlink" Target="https://drive.google.com/open?id=1MznyVNnXfmgzyVOR1Ltu-P0tULsQiMwd&amp;usp=drive_copy" TargetMode="External"/><Relationship Id="rId2426" Type="http://schemas.openxmlformats.org/officeDocument/2006/relationships/hyperlink" Target="https://drive.google.com/open?id=1eV0753fxqu3wj4d4pdd-rsjXRLLqeJlb&amp;usp=drive_copy" TargetMode="External"/><Relationship Id="rId2633" Type="http://schemas.openxmlformats.org/officeDocument/2006/relationships/hyperlink" Target="https://drive.google.com/open?id=1fFxk6QbZw67DFpAit2-X2SgkSpzm5eJF&amp;usp=drive_copy" TargetMode="External"/><Relationship Id="rId81" Type="http://schemas.openxmlformats.org/officeDocument/2006/relationships/hyperlink" Target="https://drive.google.com/open?id=1NUeDeg95j1T7kcth_NPI-5Fn7AT7wuFs&amp;usp=drive_copy" TargetMode="External"/><Relationship Id="rId605" Type="http://schemas.openxmlformats.org/officeDocument/2006/relationships/hyperlink" Target="https://drive.google.com/open?id=1WqckXgcHQCvaP5GHfTfnbnGKTSMBCDxs&amp;usp=drive_copy" TargetMode="External"/><Relationship Id="rId812" Type="http://schemas.openxmlformats.org/officeDocument/2006/relationships/hyperlink" Target="https://drive.google.com/open?id=1YauyS2AMdqtNZJPzqoSV12lfmjuGf8Uz&amp;usp=drive_copy" TargetMode="External"/><Relationship Id="rId1028" Type="http://schemas.openxmlformats.org/officeDocument/2006/relationships/hyperlink" Target="https://drive.google.com/open?id=1gUgHTJ5m-Uf-J42QGVY7uLZCgimqAHZJ&amp;usp=drive_copy" TargetMode="External"/><Relationship Id="rId1235" Type="http://schemas.openxmlformats.org/officeDocument/2006/relationships/hyperlink" Target="https://drive.google.com/open?id=1zko-2sMpYI2FeRGOVYeOMFLZ0e3WTusK&amp;usp=drive_copy" TargetMode="External"/><Relationship Id="rId1442" Type="http://schemas.openxmlformats.org/officeDocument/2006/relationships/hyperlink" Target="https://drive.google.com/open?id=1z9YPkKCt3RXAZe56mEPhSzvT4c1QuLKC&amp;usp=drive_copy" TargetMode="External"/><Relationship Id="rId2840" Type="http://schemas.openxmlformats.org/officeDocument/2006/relationships/hyperlink" Target="https://drive.google.com/open?id=1QmGCcsJSZcV6eg4p3Xjc3AjukTtzT99u&amp;usp=drive_copy" TargetMode="External"/><Relationship Id="rId1302" Type="http://schemas.openxmlformats.org/officeDocument/2006/relationships/hyperlink" Target="https://drive.google.com/open?id=1R_SlggFkNvMmhCnCCOycm42dml0VQOz6&amp;usp=drive_copy" TargetMode="External"/><Relationship Id="rId2700" Type="http://schemas.openxmlformats.org/officeDocument/2006/relationships/hyperlink" Target="https://drive.google.com/open?id=1y8X7DelEl3czRQrP8RuPlUj0cG_L8BNc&amp;usp=drive_copy" TargetMode="External"/><Relationship Id="rId3267" Type="http://schemas.openxmlformats.org/officeDocument/2006/relationships/hyperlink" Target="https://drive.google.com/open?id=1xiSq8-vhCbs7ktO0QiTSmWukk-Ij5NXU&amp;usp=drive_copy" TargetMode="External"/><Relationship Id="rId188" Type="http://schemas.openxmlformats.org/officeDocument/2006/relationships/hyperlink" Target="https://drive.google.com/open?id=1sbhvdE2ffQHb2QjZas_mFtVL0h3TSeHR&amp;usp=drive_copy" TargetMode="External"/><Relationship Id="rId395" Type="http://schemas.openxmlformats.org/officeDocument/2006/relationships/hyperlink" Target="https://drive.google.com/open?id=1eeR3wkGgaklqyTouIBEBjuRZCgx9MTxb&amp;usp=drive_copy" TargetMode="External"/><Relationship Id="rId2076" Type="http://schemas.openxmlformats.org/officeDocument/2006/relationships/hyperlink" Target="https://drive.google.com/open?id=1YonkzebzvIR7ESX86YAPe9VSiZ_bY1O6&amp;usp=drive_copy" TargetMode="External"/><Relationship Id="rId3474" Type="http://schemas.openxmlformats.org/officeDocument/2006/relationships/hyperlink" Target="https://drive.google.com/open?id=1L4dSTvy1AGNIwn2G116rC4HzcNdckvYH&amp;usp=drive_copy" TargetMode="External"/><Relationship Id="rId3681" Type="http://schemas.openxmlformats.org/officeDocument/2006/relationships/hyperlink" Target="https://drive.google.com/open?id=1kxT3LPXBjObfgwCv48Dmf1cScqfse4bL&amp;usp=drive_copy" TargetMode="External"/><Relationship Id="rId2283" Type="http://schemas.openxmlformats.org/officeDocument/2006/relationships/hyperlink" Target="https://drive.google.com/open?id=1wTqEGKt4jUyjHWnmUSkUAiX27Mn2d0-1&amp;usp=drive_copy" TargetMode="External"/><Relationship Id="rId2490" Type="http://schemas.openxmlformats.org/officeDocument/2006/relationships/hyperlink" Target="https://drive.google.com/open?id=1WB9L8VctmzbTDPiiV4dVK3yZY9QeIOJ4&amp;usp=drive_copy" TargetMode="External"/><Relationship Id="rId3127" Type="http://schemas.openxmlformats.org/officeDocument/2006/relationships/hyperlink" Target="https://drive.google.com/open?id=15XmY4-ctb1Xi962_q9-NpDrhylOdzQ6H&amp;usp=drive_copy" TargetMode="External"/><Relationship Id="rId3334" Type="http://schemas.openxmlformats.org/officeDocument/2006/relationships/hyperlink" Target="https://drive.google.com/open?id=1_wOIoJn4eZivGOo0zyhAa1EkhLerDL5Q&amp;usp=drive_copy" TargetMode="External"/><Relationship Id="rId3541" Type="http://schemas.openxmlformats.org/officeDocument/2006/relationships/hyperlink" Target="https://drive.google.com/open?id=16FpKZTNj9ZDGBJOVblR2Z6AZI0-4N99C&amp;usp=drive_copy" TargetMode="External"/><Relationship Id="rId255" Type="http://schemas.openxmlformats.org/officeDocument/2006/relationships/hyperlink" Target="https://drive.google.com/open?id=1vSpQJfiLA9RSV3mG1PDjT8K8n6xXEAwv&amp;usp=drive_copy" TargetMode="External"/><Relationship Id="rId462" Type="http://schemas.openxmlformats.org/officeDocument/2006/relationships/hyperlink" Target="https://drive.google.com/open?id=19G-kYTIBt-p7onFnOzZQN51sTQmMALCm&amp;usp=drive_copy" TargetMode="External"/><Relationship Id="rId1092" Type="http://schemas.openxmlformats.org/officeDocument/2006/relationships/hyperlink" Target="https://drive.google.com/open?id=1HMrNh6ViogETh8GvXJecR9orwIW08mxG&amp;usp=drive_copy" TargetMode="External"/><Relationship Id="rId2143" Type="http://schemas.openxmlformats.org/officeDocument/2006/relationships/hyperlink" Target="https://drive.google.com/open?id=18W2XKufnAISmFp4YXvpytuippfaipuVx&amp;usp=drive_copy" TargetMode="External"/><Relationship Id="rId2350" Type="http://schemas.openxmlformats.org/officeDocument/2006/relationships/hyperlink" Target="https://drive.google.com/open?id=1IdG5A1iscdqGZWTldiPtcmQy3tJCdTjW&amp;usp=drive_copy" TargetMode="External"/><Relationship Id="rId3401" Type="http://schemas.openxmlformats.org/officeDocument/2006/relationships/hyperlink" Target="https://drive.google.com/open?id=1aR-2ArYPls9FQG2S63X0MjEOZIfkT9Ve&amp;usp=drive_copy" TargetMode="External"/><Relationship Id="rId115" Type="http://schemas.openxmlformats.org/officeDocument/2006/relationships/hyperlink" Target="https://drive.google.com/open?id=1QFb9uPuPSHnNzFxCgisYJVH051Gm5vBg&amp;usp=drive_copy" TargetMode="External"/><Relationship Id="rId322" Type="http://schemas.openxmlformats.org/officeDocument/2006/relationships/hyperlink" Target="https://drive.google.com/open?id=1qpKZ2s5t-RW9y58Q7JjWpLfQDbfWRBK3&amp;usp=drive_copy" TargetMode="External"/><Relationship Id="rId2003" Type="http://schemas.openxmlformats.org/officeDocument/2006/relationships/hyperlink" Target="https://drive.google.com/open?id=1wql1ivTzlm-GGGUUnEzJcb6_wwrqKbwk&amp;usp=drive_copy" TargetMode="External"/><Relationship Id="rId2210" Type="http://schemas.openxmlformats.org/officeDocument/2006/relationships/hyperlink" Target="https://drive.google.com/open?id=1yj-GYt0FreC-3Bs7KDkO2TuqwpMs4Lvo&amp;usp=drive_copy" TargetMode="External"/><Relationship Id="rId1769" Type="http://schemas.openxmlformats.org/officeDocument/2006/relationships/hyperlink" Target="https://drive.google.com/open?id=1n63_mb2KgNAWo4iRveA2U7GifYkObDfQ&amp;usp=drive_copy" TargetMode="External"/><Relationship Id="rId1976" Type="http://schemas.openxmlformats.org/officeDocument/2006/relationships/hyperlink" Target="https://drive.google.com/open?id=1plnp6aqDRYHdRXs5q2X8T5iHCsqYGCjr&amp;usp=drive_copy" TargetMode="External"/><Relationship Id="rId3191" Type="http://schemas.openxmlformats.org/officeDocument/2006/relationships/hyperlink" Target="https://drive.google.com/open?id=1bx-sKkSAgHhGcPBvzVFjyFQxkDAVUEk6&amp;usp=drive_copy" TargetMode="External"/><Relationship Id="rId4035" Type="http://schemas.openxmlformats.org/officeDocument/2006/relationships/hyperlink" Target="https://drive.google.com/open?id=1qY2i0lfR4IsKJEIGXVesjOCrVwQt3TE0&amp;usp=drive_copy" TargetMode="External"/><Relationship Id="rId1629" Type="http://schemas.openxmlformats.org/officeDocument/2006/relationships/hyperlink" Target="https://drive.google.com/open?id=1ml6IQSuEm-D6Z8PvVRFPgJoRE-9Ahgy0&amp;usp=drive_copy" TargetMode="External"/><Relationship Id="rId1836" Type="http://schemas.openxmlformats.org/officeDocument/2006/relationships/hyperlink" Target="https://drive.google.com/open?id=1yZpmbRHVnAXQrFxGgBlPGcUE_02agoEv&amp;usp=drive_copy" TargetMode="External"/><Relationship Id="rId1903" Type="http://schemas.openxmlformats.org/officeDocument/2006/relationships/hyperlink" Target="https://drive.google.com/open?id=15uOWTVhC89MuWvH78LPsycPR2UKdBk1j&amp;usp=drive_copy" TargetMode="External"/><Relationship Id="rId3051" Type="http://schemas.openxmlformats.org/officeDocument/2006/relationships/hyperlink" Target="https://drive.google.com/open?id=1thHqTudxBmvnMqOII7hP_a-V8BBsQVPM&amp;usp=drive_copy" TargetMode="External"/><Relationship Id="rId4102" Type="http://schemas.openxmlformats.org/officeDocument/2006/relationships/hyperlink" Target="https://drive.google.com/open?id=1ArFdo0EJcMRdvEr7hl2x63U9jeoSsipj&amp;usp=drive_copy" TargetMode="External"/><Relationship Id="rId3868" Type="http://schemas.openxmlformats.org/officeDocument/2006/relationships/hyperlink" Target="https://drive.google.com/open?id=1dFKmdaVEB91YFgiwdTtojGNrw3iuICVN&amp;usp=drive_copy" TargetMode="External"/><Relationship Id="rId789" Type="http://schemas.openxmlformats.org/officeDocument/2006/relationships/hyperlink" Target="https://drive.google.com/open?id=1YBVPRowlnL5u9VKXpWUK5QUCoxfaqKVf&amp;usp=drive_copy" TargetMode="External"/><Relationship Id="rId996" Type="http://schemas.openxmlformats.org/officeDocument/2006/relationships/hyperlink" Target="https://drive.google.com/open?id=1hj-5x7bcna8oKyNs5xXW3aHBEDa9-oxo&amp;usp=drive_copy" TargetMode="External"/><Relationship Id="rId2677" Type="http://schemas.openxmlformats.org/officeDocument/2006/relationships/hyperlink" Target="https://drive.google.com/open?id=1twzaG0A5B5ddz6DHw998X_0QSK-K8VJ_&amp;usp=drive_copy" TargetMode="External"/><Relationship Id="rId2884" Type="http://schemas.openxmlformats.org/officeDocument/2006/relationships/hyperlink" Target="https://drive.google.com/open?id=1vh517YWDL8l0p-jhbOaGjUDuXmbPDtkt&amp;usp=drive_copy" TargetMode="External"/><Relationship Id="rId3728" Type="http://schemas.openxmlformats.org/officeDocument/2006/relationships/hyperlink" Target="https://drive.google.com/open?id=1joGkpBPJDNspcfEgJZw3zedobTSCvYO6&amp;usp=drive_copy" TargetMode="External"/><Relationship Id="rId649" Type="http://schemas.openxmlformats.org/officeDocument/2006/relationships/hyperlink" Target="https://drive.google.com/open?id=1LGBd-L3ezw1k18YzF9q9qZjLxqfFeTZm&amp;usp=drive_copy" TargetMode="External"/><Relationship Id="rId856" Type="http://schemas.openxmlformats.org/officeDocument/2006/relationships/hyperlink" Target="https://drive.google.com/open?id=1CCa2Orm0ChOj8gVca2QHvw75Cm6KrjoL&amp;usp=drive_copy" TargetMode="External"/><Relationship Id="rId1279" Type="http://schemas.openxmlformats.org/officeDocument/2006/relationships/hyperlink" Target="https://drive.google.com/open?id=1t5Hos6kXRNHuwaensOZ_-U6uO-MKoh-S&amp;usp=drive_copy" TargetMode="External"/><Relationship Id="rId1486" Type="http://schemas.openxmlformats.org/officeDocument/2006/relationships/hyperlink" Target="https://drive.google.com/open?id=1UecPKX1tmR-n-2DBlby6ysJwpyRAjGuZ&amp;usp=drive_copy" TargetMode="External"/><Relationship Id="rId2537" Type="http://schemas.openxmlformats.org/officeDocument/2006/relationships/hyperlink" Target="https://drive.google.com/open?id=1G8pf3ZhdH2vGWK6XxnZrzytreYWfz8kM&amp;usp=drive_copy" TargetMode="External"/><Relationship Id="rId3935" Type="http://schemas.openxmlformats.org/officeDocument/2006/relationships/hyperlink" Target="https://drive.google.com/open?id=1to_KQh6smVElDxhEcGGRrSZxfzCW1I1Y&amp;usp=drive_copy" TargetMode="External"/><Relationship Id="rId509" Type="http://schemas.openxmlformats.org/officeDocument/2006/relationships/hyperlink" Target="https://drive.google.com/open?id=17IIAB_ugYF4V-BlNMhtms47uQJYDnh9p&amp;usp=drive_copy" TargetMode="External"/><Relationship Id="rId1139" Type="http://schemas.openxmlformats.org/officeDocument/2006/relationships/hyperlink" Target="https://drive.google.com/open?id=1OgwFSO0w9CcsMWiWnnc8WakVyF8H8lV-&amp;usp=drive_copy" TargetMode="External"/><Relationship Id="rId1346" Type="http://schemas.openxmlformats.org/officeDocument/2006/relationships/hyperlink" Target="https://drive.google.com/open?id=18vtD8jaxLqjEMfF4vXMsf2w_ymHQtTl3&amp;usp=drive_copy" TargetMode="External"/><Relationship Id="rId1693" Type="http://schemas.openxmlformats.org/officeDocument/2006/relationships/hyperlink" Target="https://drive.google.com/open?id=1Nz-umk19Mslg4_8u1dYMtzHW6ZzXsRdL&amp;usp=drive_copy" TargetMode="External"/><Relationship Id="rId2744" Type="http://schemas.openxmlformats.org/officeDocument/2006/relationships/hyperlink" Target="https://drive.google.com/open?id=1rkzhgMjMif9iv-108gkhT3zUtxZShrHa&amp;usp=drive_copy" TargetMode="External"/><Relationship Id="rId2951" Type="http://schemas.openxmlformats.org/officeDocument/2006/relationships/hyperlink" Target="https://drive.google.com/open?id=14YwfoDJ0p86Mzsed3Ima_EA5afzk-7sl&amp;usp=drive_copy" TargetMode="External"/><Relationship Id="rId716" Type="http://schemas.openxmlformats.org/officeDocument/2006/relationships/hyperlink" Target="https://drive.google.com/open?id=1qBvtbyy3TN1qq8FX0D-U7gcOjMC-lTMC&amp;usp=drive_copy" TargetMode="External"/><Relationship Id="rId923" Type="http://schemas.openxmlformats.org/officeDocument/2006/relationships/hyperlink" Target="https://drive.google.com/open?id=1c0VPECmF66HvGUbYduUmFEEzlWXgfZmy&amp;usp=drive_copy" TargetMode="External"/><Relationship Id="rId1553" Type="http://schemas.openxmlformats.org/officeDocument/2006/relationships/hyperlink" Target="https://drive.google.com/open?id=1CEUTSIJQbipNCvMWlTKBlQ8qzDicrK8Z&amp;usp=drive_copy" TargetMode="External"/><Relationship Id="rId1760" Type="http://schemas.openxmlformats.org/officeDocument/2006/relationships/hyperlink" Target="https://drive.google.com/open?id=1GRe2dtS-8U20wmNvE7nQwIJLHg1jVD1r&amp;usp=drive_copy" TargetMode="External"/><Relationship Id="rId2604" Type="http://schemas.openxmlformats.org/officeDocument/2006/relationships/hyperlink" Target="https://drive.google.com/open?id=1q2bEheGnhNYVeP2KF98feoAJmNjZamjj&amp;usp=drive_copy" TargetMode="External"/><Relationship Id="rId2811" Type="http://schemas.openxmlformats.org/officeDocument/2006/relationships/hyperlink" Target="https://drive.google.com/open?id=1iVFfLqQ0gYP_Uy7eMTa-dyzlqWiymUYJ&amp;usp=drive_copy" TargetMode="External"/><Relationship Id="rId52" Type="http://schemas.openxmlformats.org/officeDocument/2006/relationships/hyperlink" Target="https://drive.google.com/open?id=1OK9ln21M_EE9DQNcOBfByWMSWCdu4zK1&amp;usp=drive_copy" TargetMode="External"/><Relationship Id="rId1206" Type="http://schemas.openxmlformats.org/officeDocument/2006/relationships/hyperlink" Target="https://drive.google.com/open?id=1VxaRDXDFcBUVSF1INZF0X0GwXh_ZsEYd&amp;usp=drive_copy" TargetMode="External"/><Relationship Id="rId1413" Type="http://schemas.openxmlformats.org/officeDocument/2006/relationships/hyperlink" Target="https://drive.google.com/open?id=1myaqEDrAuHtL3Xu_BCffmYWmFa2qPo9v&amp;usp=drive_copy" TargetMode="External"/><Relationship Id="rId1620" Type="http://schemas.openxmlformats.org/officeDocument/2006/relationships/hyperlink" Target="https://drive.google.com/open?id=1nOpcET9Cd_laKYkVIQrmI-10_mN0jsdV&amp;usp=drive_copy" TargetMode="External"/><Relationship Id="rId3378" Type="http://schemas.openxmlformats.org/officeDocument/2006/relationships/hyperlink" Target="https://drive.google.com/open?id=1bdxSbk3xFgO3SB38ZPzZ8iTshpS6KgJV&amp;usp=drive_copy" TargetMode="External"/><Relationship Id="rId3585" Type="http://schemas.openxmlformats.org/officeDocument/2006/relationships/hyperlink" Target="https://drive.google.com/open?id=1-6XwY4LIyLFM_LYcmBTdJvOM-tVvoDap&amp;usp=drive_copy" TargetMode="External"/><Relationship Id="rId3792" Type="http://schemas.openxmlformats.org/officeDocument/2006/relationships/hyperlink" Target="https://drive.google.com/open?id=1g354BjZHMMIjY6BizZ1I0iYs_8qTuYkh&amp;usp=drive_copy" TargetMode="External"/><Relationship Id="rId299" Type="http://schemas.openxmlformats.org/officeDocument/2006/relationships/hyperlink" Target="https://drive.google.com/open?id=1CR-BYZA2EKz0sr31UDGZZLJeW8LxkZL1&amp;usp=drive_copy" TargetMode="External"/><Relationship Id="rId2187" Type="http://schemas.openxmlformats.org/officeDocument/2006/relationships/hyperlink" Target="https://drive.google.com/open?id=1QbJrv-mMhn-dveL3MphW1iQzg1TO2Rkc&amp;usp=drive_copy" TargetMode="External"/><Relationship Id="rId2394" Type="http://schemas.openxmlformats.org/officeDocument/2006/relationships/hyperlink" Target="https://drive.google.com/open?id=1v9fNk7uLmfMo-U-NSMuPCu9pjhIAL24b&amp;usp=drive_copy" TargetMode="External"/><Relationship Id="rId3238" Type="http://schemas.openxmlformats.org/officeDocument/2006/relationships/hyperlink" Target="https://drive.google.com/open?id=1He9PUYejTtXYqP0h4FA2j0ofdajzAmD_&amp;usp=drive_copy" TargetMode="External"/><Relationship Id="rId3445" Type="http://schemas.openxmlformats.org/officeDocument/2006/relationships/hyperlink" Target="https://drive.google.com/open?id=1h_qQRe3f5dwq9_nL4ZMfs9eE_XCb5RZA&amp;usp=drive_copy" TargetMode="External"/><Relationship Id="rId3652" Type="http://schemas.openxmlformats.org/officeDocument/2006/relationships/hyperlink" Target="https://drive.google.com/open?id=167r5SWS1PVsmH7snZql4KJd6Bg87lXDy&amp;usp=drive_copy" TargetMode="External"/><Relationship Id="rId159" Type="http://schemas.openxmlformats.org/officeDocument/2006/relationships/hyperlink" Target="https://drive.google.com/open?id=1pThCl4uTueo2BNWgoPnEKJWI9IZCriMC&amp;usp=drive_copy" TargetMode="External"/><Relationship Id="rId366" Type="http://schemas.openxmlformats.org/officeDocument/2006/relationships/hyperlink" Target="https://drive.google.com/open?id=1qrMGKTA1Plsfm5xaBJbOLQD17rSuwjw4&amp;usp=drive_copy" TargetMode="External"/><Relationship Id="rId573" Type="http://schemas.openxmlformats.org/officeDocument/2006/relationships/hyperlink" Target="https://drive.google.com/open?id=1nmHaURo1bJ3Rh2m8aX6xV9oTiooWH-h1&amp;usp=drive_copy" TargetMode="External"/><Relationship Id="rId780" Type="http://schemas.openxmlformats.org/officeDocument/2006/relationships/hyperlink" Target="https://drive.google.com/open?id=1qjruz3M7RdXFLHULw5ykrLtqxkm_UXNO&amp;usp=drive_copy" TargetMode="External"/><Relationship Id="rId2047" Type="http://schemas.openxmlformats.org/officeDocument/2006/relationships/hyperlink" Target="https://drive.google.com/open?id=1zIPDR1G6G9t3nNadajpUuKsa4CYOvqsd&amp;usp=drive_copy" TargetMode="External"/><Relationship Id="rId2254" Type="http://schemas.openxmlformats.org/officeDocument/2006/relationships/hyperlink" Target="https://drive.google.com/open?id=1wRb3Nx5ekmPb9UGZh0kN64Z9NayBx7Kv&amp;usp=drive_copy" TargetMode="External"/><Relationship Id="rId2461" Type="http://schemas.openxmlformats.org/officeDocument/2006/relationships/hyperlink" Target="https://drive.google.com/open?id=1H6BjbXdwdCVRx35LNnpd9qz08y5uZe7p&amp;usp=drive_copy" TargetMode="External"/><Relationship Id="rId3305" Type="http://schemas.openxmlformats.org/officeDocument/2006/relationships/hyperlink" Target="https://drive.google.com/open?id=1w7iY6N5ACvfHVYUYR665Pdq4uzJqd_eS&amp;usp=drive_copy" TargetMode="External"/><Relationship Id="rId3512" Type="http://schemas.openxmlformats.org/officeDocument/2006/relationships/hyperlink" Target="https://drive.google.com/open?id=1PHcjQWOdrLIPgdrUh73TiNbo4NrhaC5s&amp;usp=drive_copy" TargetMode="External"/><Relationship Id="rId226" Type="http://schemas.openxmlformats.org/officeDocument/2006/relationships/hyperlink" Target="https://drive.google.com/open?id=1IqRDbb3JPge_Yc4L2MbTNN860h449qk6&amp;usp=drive_copy" TargetMode="External"/><Relationship Id="rId433" Type="http://schemas.openxmlformats.org/officeDocument/2006/relationships/hyperlink" Target="https://drive.google.com/open?id=1tfc0hyNbvmRG-ywA0k6C51BqDP0SL7Xl&amp;usp=drive_copy" TargetMode="External"/><Relationship Id="rId1063" Type="http://schemas.openxmlformats.org/officeDocument/2006/relationships/hyperlink" Target="https://drive.google.com/open?id=15NNxptOvA_ZxEg5ihskhyUtyrmFdPBzP&amp;usp=drive_copy" TargetMode="External"/><Relationship Id="rId1270" Type="http://schemas.openxmlformats.org/officeDocument/2006/relationships/hyperlink" Target="https://drive.google.com/open?id=1QDOy5Zm-s8nOIl7vdzCb6VaPomg5Z5sT&amp;usp=drive_copy" TargetMode="External"/><Relationship Id="rId2114" Type="http://schemas.openxmlformats.org/officeDocument/2006/relationships/hyperlink" Target="https://drive.google.com/open?id=1zsL8sMGViKlpYonurX7C3MOjgBT5cMpo&amp;usp=drive_copy" TargetMode="External"/><Relationship Id="rId640" Type="http://schemas.openxmlformats.org/officeDocument/2006/relationships/hyperlink" Target="https://drive.google.com/open?id=1z856E23ZsHB7R40NDvmeG-mdbydrZlJc&amp;usp=drive_copy" TargetMode="External"/><Relationship Id="rId2321" Type="http://schemas.openxmlformats.org/officeDocument/2006/relationships/hyperlink" Target="https://drive.google.com/open?id=1LeAxHK0KXBthJfz9rAPfQdVbKfmUrl5u&amp;usp=drive_copy" TargetMode="External"/><Relationship Id="rId4079" Type="http://schemas.openxmlformats.org/officeDocument/2006/relationships/hyperlink" Target="https://drive.google.com/open?id=1gOkiA4KJ7_AmR19vBsz8tkBAHDaxLkYM&amp;usp=drive_copy" TargetMode="External"/><Relationship Id="rId500" Type="http://schemas.openxmlformats.org/officeDocument/2006/relationships/hyperlink" Target="https://drive.google.com/open?id=1GkmW9tRVEnV1N-r4VbrqZ00UOfvHWOFw&amp;usp=drive_copy" TargetMode="External"/><Relationship Id="rId1130" Type="http://schemas.openxmlformats.org/officeDocument/2006/relationships/hyperlink" Target="https://drive.google.com/open?id=1Xbzv-cylALxuUvTGJ8tyoCtGAoSzmLPb&amp;usp=drive_copy" TargetMode="External"/><Relationship Id="rId1947" Type="http://schemas.openxmlformats.org/officeDocument/2006/relationships/hyperlink" Target="https://drive.google.com/open?id=1jiQ7VjQdFc8qg4QWlp1uz_nbIeNKiqqt&amp;usp=drive_copy" TargetMode="External"/><Relationship Id="rId3095" Type="http://schemas.openxmlformats.org/officeDocument/2006/relationships/hyperlink" Target="https://drive.google.com/open?id=1X3gBv4_8S4HYHC6fKFvXW0H0nsDve7C0&amp;usp=drive_copy" TargetMode="External"/><Relationship Id="rId1807" Type="http://schemas.openxmlformats.org/officeDocument/2006/relationships/hyperlink" Target="https://drive.google.com/open?id=1qo6LZasMJ1WOMl0_oGYl0OXGmpSNTjse&amp;usp=drive_copy" TargetMode="External"/><Relationship Id="rId3162" Type="http://schemas.openxmlformats.org/officeDocument/2006/relationships/hyperlink" Target="https://drive.google.com/open?id=1sNDWr6lE8PDjq1yanCzk_mMsaxglf49y&amp;usp=drive_copy" TargetMode="External"/><Relationship Id="rId4006" Type="http://schemas.openxmlformats.org/officeDocument/2006/relationships/hyperlink" Target="https://drive.google.com/open?id=1um1TH2Xsyhp-HPucv6qHCvsGaC5EoNCv&amp;usp=drive_copy" TargetMode="External"/><Relationship Id="rId290" Type="http://schemas.openxmlformats.org/officeDocument/2006/relationships/hyperlink" Target="https://drive.google.com/open?id=1WVHANwPXbosjxSUfnUm16ZrmaEDQFAlN&amp;usp=drive_copy" TargetMode="External"/><Relationship Id="rId3022" Type="http://schemas.openxmlformats.org/officeDocument/2006/relationships/hyperlink" Target="https://drive.google.com/open?id=17wlmpVRJ4vttYbVDLo5EU_AM3hNlNc1P&amp;usp=drive_copy" TargetMode="External"/><Relationship Id="rId150" Type="http://schemas.openxmlformats.org/officeDocument/2006/relationships/hyperlink" Target="https://drive.google.com/open?id=1ddAc4BVRH7kBjdRvNJc-1Xar0rqOPtKj&amp;usp=drive_copy" TargetMode="External"/><Relationship Id="rId3979" Type="http://schemas.openxmlformats.org/officeDocument/2006/relationships/hyperlink" Target="https://drive.google.com/open?id=1hMH91sMlqNP0PurToeMC7_H__lQ-1CXQ&amp;usp=drive_copy" TargetMode="External"/><Relationship Id="rId2788" Type="http://schemas.openxmlformats.org/officeDocument/2006/relationships/hyperlink" Target="https://drive.google.com/open?id=1aUrns8b8UEgJxh3nMIH52mmRISy6fseI&amp;usp=drive_copy" TargetMode="External"/><Relationship Id="rId2995" Type="http://schemas.openxmlformats.org/officeDocument/2006/relationships/hyperlink" Target="https://drive.google.com/open?id=1bkVRJc4x0Vc8J8ZSxuR4KPDYXpN7lfFV&amp;usp=drive_copy" TargetMode="External"/><Relationship Id="rId3839" Type="http://schemas.openxmlformats.org/officeDocument/2006/relationships/hyperlink" Target="https://drive.google.com/open?id=1KKYlWIlrwKr3rTF1QWPqERcXZgCyKwLe&amp;usp=drive_copy" TargetMode="External"/><Relationship Id="rId967" Type="http://schemas.openxmlformats.org/officeDocument/2006/relationships/hyperlink" Target="https://drive.google.com/open?id=1BGWY0Pd9pvORCMDVbvuRkbquJ-OiK5ZZ&amp;usp=drive_copy" TargetMode="External"/><Relationship Id="rId1597" Type="http://schemas.openxmlformats.org/officeDocument/2006/relationships/hyperlink" Target="https://drive.google.com/open?id=1WzBMQkJQLMBgBS9a_brQSHHRKeszdxsc&amp;usp=drive_copy" TargetMode="External"/><Relationship Id="rId2648" Type="http://schemas.openxmlformats.org/officeDocument/2006/relationships/hyperlink" Target="https://drive.google.com/open?id=1ZsYFrBSdLx7GdrKVVPcPFD-qxelaUxok&amp;usp=drive_copy" TargetMode="External"/><Relationship Id="rId2855" Type="http://schemas.openxmlformats.org/officeDocument/2006/relationships/hyperlink" Target="https://drive.google.com/open?id=1f1nVz0qvAv965KdcTWx7-qretPLuNvGn&amp;usp=drive_copy" TargetMode="External"/><Relationship Id="rId3906" Type="http://schemas.openxmlformats.org/officeDocument/2006/relationships/hyperlink" Target="https://drive.google.com/open?id=1mYCUXn6IXM22QSHCBM0Gk_QhMS0Zd9Ld&amp;usp=drive_copy" TargetMode="External"/><Relationship Id="rId96" Type="http://schemas.openxmlformats.org/officeDocument/2006/relationships/hyperlink" Target="https://drive.google.com/open?id=1W9AuYxBVn7rzugN7L9tLwNtxyDERlqGt&amp;usp=drive_copy" TargetMode="External"/><Relationship Id="rId827" Type="http://schemas.openxmlformats.org/officeDocument/2006/relationships/hyperlink" Target="https://drive.google.com/open?id=1SgVTBg6aCfX8JjUrozmy4K38zl_4Kr3J&amp;usp=drive_copy" TargetMode="External"/><Relationship Id="rId1457" Type="http://schemas.openxmlformats.org/officeDocument/2006/relationships/hyperlink" Target="https://drive.google.com/open?id=1Ffdle3DEexW4lyy8P_KK66Db_r4uVkuh&amp;usp=drive_copy" TargetMode="External"/><Relationship Id="rId1664" Type="http://schemas.openxmlformats.org/officeDocument/2006/relationships/hyperlink" Target="https://drive.google.com/open?id=1to0KqnRPEiy5Kbl2uHjzO9SQs7kYbaaK&amp;usp=drive_copy" TargetMode="External"/><Relationship Id="rId1871" Type="http://schemas.openxmlformats.org/officeDocument/2006/relationships/hyperlink" Target="https://drive.google.com/open?id=15SYvYdxGnLWn57MGrNdPqc0p9U9IyUM3&amp;usp=drive_copy" TargetMode="External"/><Relationship Id="rId2508" Type="http://schemas.openxmlformats.org/officeDocument/2006/relationships/hyperlink" Target="https://drive.google.com/open?id=1vAD3Lh1qWF5nHIdavmWhvyJm33oMZbF1&amp;usp=drive_copy" TargetMode="External"/><Relationship Id="rId2715" Type="http://schemas.openxmlformats.org/officeDocument/2006/relationships/hyperlink" Target="https://drive.google.com/open?id=1FQ6LjImgCGkQs0-X8cFi9OhFewZTIEto&amp;usp=drive_copy" TargetMode="External"/><Relationship Id="rId2922" Type="http://schemas.openxmlformats.org/officeDocument/2006/relationships/hyperlink" Target="https://drive.google.com/open?id=15wtl5jYEwQsxVqOkf35t73r_-8bBQqNG&amp;usp=drive_copy" TargetMode="External"/><Relationship Id="rId4070" Type="http://schemas.openxmlformats.org/officeDocument/2006/relationships/hyperlink" Target="https://drive.google.com/open?id=1m3anNLYFZzxqGdfyAnirnTuOu8f4Lu0e&amp;usp=drive_copy" TargetMode="External"/><Relationship Id="rId1317" Type="http://schemas.openxmlformats.org/officeDocument/2006/relationships/hyperlink" Target="https://drive.google.com/open?id=1pYrysMTwe01dQAqWVJ3oPB2ixsOfhTW7&amp;usp=drive_copy" TargetMode="External"/><Relationship Id="rId1524" Type="http://schemas.openxmlformats.org/officeDocument/2006/relationships/hyperlink" Target="https://drive.google.com/open?id=15USmRuCs09FKyQjIvjTKIRb9gfJvd0wN&amp;usp=drive_copy" TargetMode="External"/><Relationship Id="rId1731" Type="http://schemas.openxmlformats.org/officeDocument/2006/relationships/hyperlink" Target="https://drive.google.com/open?id=1-p6JRr0-wNSy_Pt9eExCbmwqgqUOPL6X&amp;usp=drive_copy" TargetMode="External"/><Relationship Id="rId23" Type="http://schemas.openxmlformats.org/officeDocument/2006/relationships/hyperlink" Target="https://drive.google.com/open?id=1vj-t0icrQJU38Pxvid4VDdz28K41Masn&amp;usp=drive_copy" TargetMode="External"/><Relationship Id="rId3489" Type="http://schemas.openxmlformats.org/officeDocument/2006/relationships/hyperlink" Target="https://drive.google.com/open?id=1zg6EPKXeIONya3PnUgQ9MyvYT_fooNds&amp;usp=drive_copy" TargetMode="External"/><Relationship Id="rId3696" Type="http://schemas.openxmlformats.org/officeDocument/2006/relationships/hyperlink" Target="https://drive.google.com/open?id=1f3DKOIbN9GEEFLpwONd4jyKE40XXPOHb&amp;usp=drive_copy" TargetMode="External"/><Relationship Id="rId2298" Type="http://schemas.openxmlformats.org/officeDocument/2006/relationships/hyperlink" Target="https://drive.google.com/open?id=1vB8-o2Oz8EgnGqdPICHwTyGtpmDkiAP9&amp;usp=drive_copy" TargetMode="External"/><Relationship Id="rId3349" Type="http://schemas.openxmlformats.org/officeDocument/2006/relationships/hyperlink" Target="https://drive.google.com/open?id=1XAKTC-QlxNNeHRcTIoJZTjdoJLBC_8wp&amp;usp=drive_copy" TargetMode="External"/><Relationship Id="rId3556" Type="http://schemas.openxmlformats.org/officeDocument/2006/relationships/hyperlink" Target="https://drive.google.com/open?id=1k4vmsM0bIBzXRPgmAyPhNu_20a-a36Gk&amp;usp=drive_copy" TargetMode="External"/><Relationship Id="rId477" Type="http://schemas.openxmlformats.org/officeDocument/2006/relationships/hyperlink" Target="https://drive.google.com/open?id=1Nm2Xff6LATN15uprqFrhwi-N5OSU4pPH&amp;usp=drive_copy" TargetMode="External"/><Relationship Id="rId684" Type="http://schemas.openxmlformats.org/officeDocument/2006/relationships/hyperlink" Target="https://drive.google.com/open?id=1frb9pp-e67PGGWa2RVBtFNJDCIoNDfQz&amp;usp=drive_copy" TargetMode="External"/><Relationship Id="rId2158" Type="http://schemas.openxmlformats.org/officeDocument/2006/relationships/hyperlink" Target="https://drive.google.com/open?id=1DJzyD8ktPuV8ucoLQuYn-K13T1FHHOMz&amp;usp=drive_copy" TargetMode="External"/><Relationship Id="rId2365" Type="http://schemas.openxmlformats.org/officeDocument/2006/relationships/hyperlink" Target="https://drive.google.com/open?id=1jCKlSP_9aqKriyzd-DqGlic3AagXlSEo&amp;usp=drive_copy" TargetMode="External"/><Relationship Id="rId3209" Type="http://schemas.openxmlformats.org/officeDocument/2006/relationships/hyperlink" Target="https://drive.google.com/open?id=1EHQPzEsWx_JfRhAB6CCyQgxMO9BL5maW&amp;usp=drive_copy" TargetMode="External"/><Relationship Id="rId3763" Type="http://schemas.openxmlformats.org/officeDocument/2006/relationships/hyperlink" Target="https://drive.google.com/open?id=16nzWg0g2lkniHFVCGp6EzcUul7F8LVdD&amp;usp=drive_copy" TargetMode="External"/><Relationship Id="rId3970" Type="http://schemas.openxmlformats.org/officeDocument/2006/relationships/hyperlink" Target="https://drive.google.com/open?id=1OWFin4TLaFMj0jENz4DeMszCc0oTN-84&amp;usp=drive_copy" TargetMode="External"/><Relationship Id="rId337" Type="http://schemas.openxmlformats.org/officeDocument/2006/relationships/hyperlink" Target="https://drive.google.com/open?id=1vduYmehkuX_Us8APHc5Iq_D5I0QKNDxx&amp;usp=drive_copy" TargetMode="External"/><Relationship Id="rId891" Type="http://schemas.openxmlformats.org/officeDocument/2006/relationships/hyperlink" Target="https://drive.google.com/open?id=1VCLqNP3EymfmnavOss_UhI3InVbINbCL&amp;usp=drive_copy" TargetMode="External"/><Relationship Id="rId2018" Type="http://schemas.openxmlformats.org/officeDocument/2006/relationships/hyperlink" Target="https://drive.google.com/open?id=1OwHKJYtvKMJHboncZiOYyNUTT4ShT1EE&amp;usp=drive_copy" TargetMode="External"/><Relationship Id="rId2572" Type="http://schemas.openxmlformats.org/officeDocument/2006/relationships/hyperlink" Target="https://drive.google.com/open?id=1kRoZ7z-G_tOjQGvkmHs49_62A-jCWaeU&amp;usp=drive_copy" TargetMode="External"/><Relationship Id="rId3416" Type="http://schemas.openxmlformats.org/officeDocument/2006/relationships/hyperlink" Target="https://drive.google.com/open?id=1gEWrNlRXTxFaKuDriUrqVrpT5MN6zu9b&amp;usp=drive_copy" TargetMode="External"/><Relationship Id="rId3623" Type="http://schemas.openxmlformats.org/officeDocument/2006/relationships/hyperlink" Target="https://drive.google.com/open?id=1K42_CUCHX6pYfnqYBXL7XB38a7cAUvuT&amp;usp=drive_copy" TargetMode="External"/><Relationship Id="rId3830" Type="http://schemas.openxmlformats.org/officeDocument/2006/relationships/hyperlink" Target="https://drive.google.com/open?id=1oSe8oDET9j56Tj2T93PVmLHGG9xwfg_k&amp;usp=drive_copy" TargetMode="External"/><Relationship Id="rId544" Type="http://schemas.openxmlformats.org/officeDocument/2006/relationships/hyperlink" Target="https://drive.google.com/open?id=1X6BCQadCBo0gSAT35j5_ozcq4y8GxvSK&amp;usp=drive_copy" TargetMode="External"/><Relationship Id="rId751" Type="http://schemas.openxmlformats.org/officeDocument/2006/relationships/hyperlink" Target="https://drive.google.com/open?id=14hU8i7HC5Sb1AzpvMD8njE_R1q_QEoOr&amp;usp=drive_copy" TargetMode="External"/><Relationship Id="rId1174" Type="http://schemas.openxmlformats.org/officeDocument/2006/relationships/hyperlink" Target="https://drive.google.com/open?id=1OBzUeqsc689OFvOxqVMGByrvSYFrVjMJ&amp;usp=drive_copy" TargetMode="External"/><Relationship Id="rId1381" Type="http://schemas.openxmlformats.org/officeDocument/2006/relationships/hyperlink" Target="https://drive.google.com/open?id=1pgxuFuPHgNE4-zrnSz511ZVK7q4LC7X3&amp;usp=drive_copy" TargetMode="External"/><Relationship Id="rId2225" Type="http://schemas.openxmlformats.org/officeDocument/2006/relationships/hyperlink" Target="https://drive.google.com/open?id=1_S6esS8lVOdqdfPLkjoWFyJ6VPOEuXYI&amp;usp=drive_copy" TargetMode="External"/><Relationship Id="rId2432" Type="http://schemas.openxmlformats.org/officeDocument/2006/relationships/hyperlink" Target="https://drive.google.com/open?id=1L0_Lnd5krSEryzfGjt0dhvgiFVFyHquA&amp;usp=drive_copy" TargetMode="External"/><Relationship Id="rId404" Type="http://schemas.openxmlformats.org/officeDocument/2006/relationships/hyperlink" Target="https://drive.google.com/open?id=1QRs-tOnb9GqoVhfb2tVzRytLqB8yujxm&amp;usp=drive_copy" TargetMode="External"/><Relationship Id="rId611" Type="http://schemas.openxmlformats.org/officeDocument/2006/relationships/hyperlink" Target="https://drive.google.com/open?id=1etQc-SfyMzHYjQ3saKq09qCuj23LhFbv&amp;usp=drive_copy" TargetMode="External"/><Relationship Id="rId1034" Type="http://schemas.openxmlformats.org/officeDocument/2006/relationships/hyperlink" Target="https://drive.google.com/open?id=1GsfO16TpIQyPcU3MRWjjSxlPHIGuKAr3&amp;usp=drive_copy" TargetMode="External"/><Relationship Id="rId1241" Type="http://schemas.openxmlformats.org/officeDocument/2006/relationships/hyperlink" Target="https://drive.google.com/open?id=1RXIuOyc2oiWJM-RPEbWavGV15dE6mERf&amp;usp=drive_copy" TargetMode="External"/><Relationship Id="rId1101" Type="http://schemas.openxmlformats.org/officeDocument/2006/relationships/hyperlink" Target="https://drive.google.com/open?id=1YeTv6GdRb1EVTCRF90eHApGCcBwocGAF&amp;usp=drive_copy" TargetMode="External"/><Relationship Id="rId3066" Type="http://schemas.openxmlformats.org/officeDocument/2006/relationships/hyperlink" Target="https://drive.google.com/open?id=1q48mA06iGr1xW5duPMCSZ8lKQhS8LkKt&amp;usp=drive_copy" TargetMode="External"/><Relationship Id="rId3273" Type="http://schemas.openxmlformats.org/officeDocument/2006/relationships/hyperlink" Target="https://drive.google.com/open?id=1RvDKUOa2bjwK_u8eWEpmRA1KPFYeZLRR&amp;usp=drive_copy" TargetMode="External"/><Relationship Id="rId3480" Type="http://schemas.openxmlformats.org/officeDocument/2006/relationships/hyperlink" Target="https://drive.google.com/open?id=18dbM_UV8wS5r8RIbyxKFEDhxHhSvvNln&amp;usp=drive_copy" TargetMode="External"/><Relationship Id="rId194" Type="http://schemas.openxmlformats.org/officeDocument/2006/relationships/hyperlink" Target="https://drive.google.com/open?id=1_VvUy2-QD0LpOzs8i7NqHGkQD1pKefce&amp;usp=drive_copy" TargetMode="External"/><Relationship Id="rId1918" Type="http://schemas.openxmlformats.org/officeDocument/2006/relationships/hyperlink" Target="https://drive.google.com/open?id=1qef3xg-gdjTwoA6AYFqPTjxusnIOvX0h&amp;usp=drive_copy" TargetMode="External"/><Relationship Id="rId2082" Type="http://schemas.openxmlformats.org/officeDocument/2006/relationships/hyperlink" Target="https://drive.google.com/open?id=1LOBeqH92JO5QhdzMrm9Bw30rKZjoKy0r&amp;usp=drive_copy" TargetMode="External"/><Relationship Id="rId3133" Type="http://schemas.openxmlformats.org/officeDocument/2006/relationships/hyperlink" Target="https://drive.google.com/open?id=1VH1rAJb_MsmRrzkxC5aTD9XStQyoSUuX&amp;usp=drive_copy" TargetMode="External"/><Relationship Id="rId261" Type="http://schemas.openxmlformats.org/officeDocument/2006/relationships/hyperlink" Target="https://drive.google.com/open?id=1cyu2ZAII1gSc-0wyoiecTRgEefxwe4D9&amp;usp=drive_copy" TargetMode="External"/><Relationship Id="rId3340" Type="http://schemas.openxmlformats.org/officeDocument/2006/relationships/hyperlink" Target="https://drive.google.com/open?id=1PO6L35YDJmG3T_5CblM1Ue-5LeV4d810&amp;usp=drive_copy" TargetMode="External"/><Relationship Id="rId2899" Type="http://schemas.openxmlformats.org/officeDocument/2006/relationships/hyperlink" Target="https://drive.google.com/open?id=12luouH80VYgrajry98-cTEP8XJYArq8G&amp;usp=drive_copy" TargetMode="External"/><Relationship Id="rId3200" Type="http://schemas.openxmlformats.org/officeDocument/2006/relationships/hyperlink" Target="https://drive.google.com/open?id=1FgxluMHKU6Fi8O4eIPL589-b6yUBFQ2W&amp;usp=drive_copy" TargetMode="External"/><Relationship Id="rId121" Type="http://schemas.openxmlformats.org/officeDocument/2006/relationships/hyperlink" Target="https://drive.google.com/open?id=1rjXbh6h1ZxtS-rK2IVk_VUBHleIyUV1e&amp;usp=drive_copy" TargetMode="External"/><Relationship Id="rId2759" Type="http://schemas.openxmlformats.org/officeDocument/2006/relationships/hyperlink" Target="https://drive.google.com/open?id=1REa3TH_EI16N4o_PRe0xtSL5BHGyDf9e&amp;usp=drive_copy" TargetMode="External"/><Relationship Id="rId2966" Type="http://schemas.openxmlformats.org/officeDocument/2006/relationships/hyperlink" Target="https://drive.google.com/open?id=1eyGn4DSArWuz1F7gXlEHS09TH5CBpaSE&amp;usp=drive_copy" TargetMode="External"/><Relationship Id="rId938" Type="http://schemas.openxmlformats.org/officeDocument/2006/relationships/hyperlink" Target="https://drive.google.com/open?id=1JgBjuPVDlD1euYZmmMOxVM5BQX5nYl-C&amp;usp=drive_copy" TargetMode="External"/><Relationship Id="rId1568" Type="http://schemas.openxmlformats.org/officeDocument/2006/relationships/hyperlink" Target="https://drive.google.com/open?id=1jomwnUKzCAHbm11yw-m5Wy1Wzsz9Ajim&amp;usp=drive_copy" TargetMode="External"/><Relationship Id="rId1775" Type="http://schemas.openxmlformats.org/officeDocument/2006/relationships/hyperlink" Target="https://drive.google.com/open?id=1qRl2uf42qYhD0talCoe1t7wWSYy3vjIH&amp;usp=drive_copy" TargetMode="External"/><Relationship Id="rId2619" Type="http://schemas.openxmlformats.org/officeDocument/2006/relationships/hyperlink" Target="https://drive.google.com/open?id=1MogCFl155ccAZv7Ds6iGr3WL_pfTpOel&amp;usp=drive_copy" TargetMode="External"/><Relationship Id="rId2826" Type="http://schemas.openxmlformats.org/officeDocument/2006/relationships/hyperlink" Target="https://drive.google.com/open?id=1aksXYlbIXxtShMjPOK1GLqTe7WYUvUgK&amp;usp=drive_copy" TargetMode="External"/><Relationship Id="rId67" Type="http://schemas.openxmlformats.org/officeDocument/2006/relationships/hyperlink" Target="https://drive.google.com/open?id=1xhNai1z95HtCKBf47HHRGMPya7IFQxFM&amp;usp=drive_copy" TargetMode="External"/><Relationship Id="rId1428" Type="http://schemas.openxmlformats.org/officeDocument/2006/relationships/hyperlink" Target="https://drive.google.com/open?id=1CH-S9nAu3cmAB19fuE55bzWQtwbdK8dM&amp;usp=drive_copy" TargetMode="External"/><Relationship Id="rId1635" Type="http://schemas.openxmlformats.org/officeDocument/2006/relationships/hyperlink" Target="https://drive.google.com/open?id=14JTeNM2eKiRs2TTpFO5qTtqbQQyiUSho&amp;usp=drive_copy" TargetMode="External"/><Relationship Id="rId1982" Type="http://schemas.openxmlformats.org/officeDocument/2006/relationships/hyperlink" Target="https://drive.google.com/open?id=1h5UGTuQcmm5uqv3a8bCc7OVTqPJTdPeQ&amp;usp=drive_copy" TargetMode="External"/><Relationship Id="rId4041" Type="http://schemas.openxmlformats.org/officeDocument/2006/relationships/hyperlink" Target="https://drive.google.com/open?id=1xXPXHjfsyyQnTPiOF1aKgZST04tLWMXW&amp;usp=drive_copy" TargetMode="External"/><Relationship Id="rId1842" Type="http://schemas.openxmlformats.org/officeDocument/2006/relationships/hyperlink" Target="https://drive.google.com/open?id=1ovppckRRJeAB-56DGAdl4ArJNfNx1s6f&amp;usp=drive_copy" TargetMode="External"/><Relationship Id="rId1702" Type="http://schemas.openxmlformats.org/officeDocument/2006/relationships/hyperlink" Target="https://drive.google.com/open?id=1zQ2elzFxjICQ3B4NY-nm-WGRihUazeCd&amp;usp=drive_copy" TargetMode="External"/><Relationship Id="rId3667" Type="http://schemas.openxmlformats.org/officeDocument/2006/relationships/hyperlink" Target="https://drive.google.com/open?id=14YUIVnysuXS8QN39EYDt4hG8L-omiYXQ&amp;usp=drive_copy" TargetMode="External"/><Relationship Id="rId3874" Type="http://schemas.openxmlformats.org/officeDocument/2006/relationships/hyperlink" Target="https://drive.google.com/open?id=1yJzu_M4sVyr5wKnOlP0egvqrGhcyOEZm&amp;usp=drive_copy" TargetMode="External"/><Relationship Id="rId588" Type="http://schemas.openxmlformats.org/officeDocument/2006/relationships/hyperlink" Target="https://drive.google.com/open?id=1zwleJltqHw0E27yJA9NPE4F4ehD13Lwp&amp;usp=drive_copy" TargetMode="External"/><Relationship Id="rId795" Type="http://schemas.openxmlformats.org/officeDocument/2006/relationships/hyperlink" Target="https://drive.google.com/open?id=1F7G6mXNAnQYLCUqWunCk0Jdg-awzrwCG&amp;usp=drive_copy" TargetMode="External"/><Relationship Id="rId2269" Type="http://schemas.openxmlformats.org/officeDocument/2006/relationships/hyperlink" Target="https://drive.google.com/open?id=1yHJY49XuLeWLJtwk03pEPr0tvQGqStaa&amp;usp=drive_copy" TargetMode="External"/><Relationship Id="rId2476" Type="http://schemas.openxmlformats.org/officeDocument/2006/relationships/hyperlink" Target="https://drive.google.com/open?id=1czXiophovtb3n3LuA0Uix2o6scaBgcw6&amp;usp=drive_copy" TargetMode="External"/><Relationship Id="rId2683" Type="http://schemas.openxmlformats.org/officeDocument/2006/relationships/hyperlink" Target="https://drive.google.com/open?id=14p4uKWNXAp4GXdwWHhedW_Hpp4oez_rG&amp;usp=drive_copy" TargetMode="External"/><Relationship Id="rId2890" Type="http://schemas.openxmlformats.org/officeDocument/2006/relationships/hyperlink" Target="https://drive.google.com/open?id=1LDqJhWGgNms88Gm7fydjiyx8FNPbM6D8&amp;usp=drive_copy" TargetMode="External"/><Relationship Id="rId3527" Type="http://schemas.openxmlformats.org/officeDocument/2006/relationships/hyperlink" Target="https://drive.google.com/open?id=1rIvfMDWkD2yQjVXuWtM_XNDYCUiPz7Y1&amp;usp=drive_copy" TargetMode="External"/><Relationship Id="rId3734" Type="http://schemas.openxmlformats.org/officeDocument/2006/relationships/hyperlink" Target="https://drive.google.com/open?id=1qkQ1ILAXRt_tH5xxPANJnTmpsx4XnCPB&amp;usp=drive_copy" TargetMode="External"/><Relationship Id="rId3941" Type="http://schemas.openxmlformats.org/officeDocument/2006/relationships/hyperlink" Target="https://drive.google.com/open?id=1DhuN5cO5ZEwb7M3b24MhZjd0OJCi1iLT&amp;usp=drive_copy" TargetMode="External"/><Relationship Id="rId448" Type="http://schemas.openxmlformats.org/officeDocument/2006/relationships/hyperlink" Target="https://drive.google.com/open?id=1iQWeP6Hni8zunWDx02gZqhBmSzBexlC4&amp;usp=drive_copy" TargetMode="External"/><Relationship Id="rId655" Type="http://schemas.openxmlformats.org/officeDocument/2006/relationships/hyperlink" Target="https://drive.google.com/open?id=14Uc0XgGxbPChyrGBgQUFV9yCEJEv98CP&amp;usp=drive_copy" TargetMode="External"/><Relationship Id="rId862" Type="http://schemas.openxmlformats.org/officeDocument/2006/relationships/hyperlink" Target="https://drive.google.com/open?id=132hWg8U5hdlPKO1aKZ_pHgryx1aTL6l8&amp;usp=drive_copy" TargetMode="External"/><Relationship Id="rId1078" Type="http://schemas.openxmlformats.org/officeDocument/2006/relationships/hyperlink" Target="https://drive.google.com/open?id=1-aZsGfZg13bQq0NELWBR1S-E-0CqcRdy&amp;usp=drive_copy" TargetMode="External"/><Relationship Id="rId1285" Type="http://schemas.openxmlformats.org/officeDocument/2006/relationships/hyperlink" Target="https://drive.google.com/open?id=1vTA8MBKH9rV9qmj60ZW4DtGLDwn-huFO&amp;usp=drive_copy" TargetMode="External"/><Relationship Id="rId1492" Type="http://schemas.openxmlformats.org/officeDocument/2006/relationships/hyperlink" Target="https://drive.google.com/open?id=1rIrFlYcr2jJuSMGCmxx8flnzEO5IOLae&amp;usp=drive_copy" TargetMode="External"/><Relationship Id="rId2129" Type="http://schemas.openxmlformats.org/officeDocument/2006/relationships/hyperlink" Target="https://drive.google.com/open?id=1HhaS91CCcnZar4xGvqDgW9d3qtEdG2x5&amp;usp=drive_copy" TargetMode="External"/><Relationship Id="rId2336" Type="http://schemas.openxmlformats.org/officeDocument/2006/relationships/hyperlink" Target="https://drive.google.com/open?id=1wjskcwpIg33SPS46o6tfBmdLhOCPINGs&amp;usp=drive_copy" TargetMode="External"/><Relationship Id="rId2543" Type="http://schemas.openxmlformats.org/officeDocument/2006/relationships/hyperlink" Target="https://drive.google.com/open?id=1YKl6sAfvProzKm-6OZZ_OQWIMAuAMVBN&amp;usp=drive_copy" TargetMode="External"/><Relationship Id="rId2750" Type="http://schemas.openxmlformats.org/officeDocument/2006/relationships/hyperlink" Target="https://drive.google.com/open?id=13exXMbvWTD_eqD4d64UDo3f5Cm6nNsNy&amp;usp=drive_copy" TargetMode="External"/><Relationship Id="rId3801" Type="http://schemas.openxmlformats.org/officeDocument/2006/relationships/hyperlink" Target="https://drive.google.com/open?id=18GPIpejVnOeCrW5Y40o_WjDPCySboiIe&amp;usp=drive_copy" TargetMode="External"/><Relationship Id="rId308" Type="http://schemas.openxmlformats.org/officeDocument/2006/relationships/hyperlink" Target="https://drive.google.com/open?id=1Rn7WUCj__yKcNaNNaIZO-iLv8yJUw7de&amp;usp=drive_copy" TargetMode="External"/><Relationship Id="rId515" Type="http://schemas.openxmlformats.org/officeDocument/2006/relationships/hyperlink" Target="https://drive.google.com/open?id=1eOO3PECkwRH9N8uV4iF8M3Tr3UIPcEhE&amp;usp=drive_copy" TargetMode="External"/><Relationship Id="rId722" Type="http://schemas.openxmlformats.org/officeDocument/2006/relationships/hyperlink" Target="https://drive.google.com/open?id=1-7JpRDkDF0CElJsdK2hgUn4KUcOIWL9S&amp;usp=drive_copy" TargetMode="External"/><Relationship Id="rId1145" Type="http://schemas.openxmlformats.org/officeDocument/2006/relationships/hyperlink" Target="https://drive.google.com/open?id=1zULEZ84NKwyWVXcgorXO3s0Bt_uDh-fc&amp;usp=drive_copy" TargetMode="External"/><Relationship Id="rId1352" Type="http://schemas.openxmlformats.org/officeDocument/2006/relationships/hyperlink" Target="https://drive.google.com/open?id=1rVfMDzZgBzTGL_-BlgVuyLuExAGpl06a&amp;usp=drive_copy" TargetMode="External"/><Relationship Id="rId2403" Type="http://schemas.openxmlformats.org/officeDocument/2006/relationships/hyperlink" Target="https://drive.google.com/open?id=1YWWFAcX5EUhTjjJlUgHubfFZP5KezNwy&amp;usp=drive_copy" TargetMode="External"/><Relationship Id="rId1005" Type="http://schemas.openxmlformats.org/officeDocument/2006/relationships/hyperlink" Target="https://drive.google.com/open?id=17XCkFGzhXdtML-PT9_2cQw3xw3oNcXKw&amp;usp=drive_copy" TargetMode="External"/><Relationship Id="rId1212" Type="http://schemas.openxmlformats.org/officeDocument/2006/relationships/hyperlink" Target="https://drive.google.com/open?id=1vvYyIOCL02uRZ84Ax3Ctg9pZEN8gwiwv&amp;usp=drive_copy" TargetMode="External"/><Relationship Id="rId2610" Type="http://schemas.openxmlformats.org/officeDocument/2006/relationships/hyperlink" Target="https://drive.google.com/open?id=1zOvVfYUBQIeNlCweCd_MG4Hcnddblmv0&amp;usp=drive_copy" TargetMode="External"/><Relationship Id="rId3177" Type="http://schemas.openxmlformats.org/officeDocument/2006/relationships/hyperlink" Target="https://drive.google.com/open?id=1HXaZgRj8qFAjT84sRFsJyGN3whPaFeIb&amp;usp=drive_copy" TargetMode="External"/><Relationship Id="rId3037" Type="http://schemas.openxmlformats.org/officeDocument/2006/relationships/hyperlink" Target="https://drive.google.com/open?id=12JQP4VV_AyBLc1hJVQgF-q47SdpbIRsv&amp;usp=drive_copy" TargetMode="External"/><Relationship Id="rId3384" Type="http://schemas.openxmlformats.org/officeDocument/2006/relationships/hyperlink" Target="https://drive.google.com/open?id=1Vx8GngFNvecV4JGKbSr_5Uot8Xw_7DVT&amp;usp=drive_copy" TargetMode="External"/><Relationship Id="rId3591" Type="http://schemas.openxmlformats.org/officeDocument/2006/relationships/hyperlink" Target="https://drive.google.com/open?id=1WVA4-SFJ_WjEaoJ-FjrJ_5cUDxbHmIpl&amp;usp=drive_copy" TargetMode="External"/><Relationship Id="rId2193" Type="http://schemas.openxmlformats.org/officeDocument/2006/relationships/hyperlink" Target="https://drive.google.com/open?id=1y_sf7K09Ue6SXyi58p_Wqv0yzmhpYjqG&amp;usp=drive_copy" TargetMode="External"/><Relationship Id="rId3244" Type="http://schemas.openxmlformats.org/officeDocument/2006/relationships/hyperlink" Target="https://drive.google.com/open?id=1xZ194T-g6Tvfc3M2QWeJYn64w62dosVI&amp;usp=drive_copy" TargetMode="External"/><Relationship Id="rId3451" Type="http://schemas.openxmlformats.org/officeDocument/2006/relationships/hyperlink" Target="https://drive.google.com/open?id=1lKhjHWlOnSJNwnwyHjDVzTEOEjFCYDRp&amp;usp=drive_copy" TargetMode="External"/><Relationship Id="rId165" Type="http://schemas.openxmlformats.org/officeDocument/2006/relationships/hyperlink" Target="https://drive.google.com/open?id=1t_XHFgrdstmx_Bw_hAo-EsaIGP-AOtQX&amp;usp=drive_copy" TargetMode="External"/><Relationship Id="rId372" Type="http://schemas.openxmlformats.org/officeDocument/2006/relationships/hyperlink" Target="https://drive.google.com/open?id=1DNHlj0DBdNOPeZPMtIx2_iLTtJsGogF0&amp;usp=drive_copy" TargetMode="External"/><Relationship Id="rId2053" Type="http://schemas.openxmlformats.org/officeDocument/2006/relationships/hyperlink" Target="https://drive.google.com/open?id=1t9_y0C54prfdM1P62ZXjtnHyGIzrZm08&amp;usp=drive_copy" TargetMode="External"/><Relationship Id="rId2260" Type="http://schemas.openxmlformats.org/officeDocument/2006/relationships/hyperlink" Target="https://drive.google.com/open?id=1Uxyfjepx62fW5lzSws8zoOPnKkx3BCXJ&amp;usp=drive_copy" TargetMode="External"/><Relationship Id="rId3104" Type="http://schemas.openxmlformats.org/officeDocument/2006/relationships/hyperlink" Target="https://drive.google.com/open?id=1yND9blFkH1lhR1gDXvaND_ty8Csq0yyE&amp;usp=drive_copy" TargetMode="External"/><Relationship Id="rId3311" Type="http://schemas.openxmlformats.org/officeDocument/2006/relationships/hyperlink" Target="https://drive.google.com/open?id=1XpBnYUQOhPtLWIVOWr707edc4JVJKZnw&amp;usp=drive_copy" TargetMode="External"/><Relationship Id="rId232" Type="http://schemas.openxmlformats.org/officeDocument/2006/relationships/hyperlink" Target="https://drive.google.com/open?id=1EXAcFdkbs5pdIZuIAdyGzZXvR9wx79nJ&amp;usp=drive_copy" TargetMode="External"/><Relationship Id="rId2120" Type="http://schemas.openxmlformats.org/officeDocument/2006/relationships/hyperlink" Target="https://drive.google.com/open?id=1K9x5Mhjba9qOa1YC3Trj-SiUeDPbGt5_&amp;usp=drive_copy" TargetMode="External"/><Relationship Id="rId1679" Type="http://schemas.openxmlformats.org/officeDocument/2006/relationships/hyperlink" Target="https://drive.google.com/open?id=1sJ0w4U5KePX-JcSCnbmDH10NFrBvTwZf&amp;usp=drive_copy" TargetMode="External"/><Relationship Id="rId4085" Type="http://schemas.openxmlformats.org/officeDocument/2006/relationships/hyperlink" Target="https://drive.google.com/open?id=1uk5mCQmdcmeb85mHEExMKNpEi25IjXOP&amp;usp=drive_copy" TargetMode="External"/><Relationship Id="rId1886" Type="http://schemas.openxmlformats.org/officeDocument/2006/relationships/hyperlink" Target="https://drive.google.com/open?id=13MvV0DXrR0iDnlWUWcL-ZTN5UElV1Urn&amp;usp=drive_copy" TargetMode="External"/><Relationship Id="rId2937" Type="http://schemas.openxmlformats.org/officeDocument/2006/relationships/hyperlink" Target="https://drive.google.com/open?id=1QOvBDQ3V1EeRtEI_Mxfg0etzkmTpFs4w&amp;usp=drive_copy" TargetMode="External"/><Relationship Id="rId909" Type="http://schemas.openxmlformats.org/officeDocument/2006/relationships/hyperlink" Target="https://drive.google.com/open?id=1yEjdVms9GLQ-GgD1FNGAwxn2e8VZA5Xq&amp;usp=drive_copy" TargetMode="External"/><Relationship Id="rId1539" Type="http://schemas.openxmlformats.org/officeDocument/2006/relationships/hyperlink" Target="https://drive.google.com/open?id=1wdeodSpj054g09trtO2HrOqVlS1EenYL&amp;usp=drive_copy" TargetMode="External"/><Relationship Id="rId1746" Type="http://schemas.openxmlformats.org/officeDocument/2006/relationships/hyperlink" Target="https://drive.google.com/open?id=1qyGARfGSjxLZHxjsWhVCK5WB8XHWcCP0&amp;usp=drive_copy" TargetMode="External"/><Relationship Id="rId1953" Type="http://schemas.openxmlformats.org/officeDocument/2006/relationships/hyperlink" Target="https://drive.google.com/open?id=1AZEno6Ea80RuEaAeUEwBHutoLpcioCw2&amp;usp=drive_copy" TargetMode="External"/><Relationship Id="rId38" Type="http://schemas.openxmlformats.org/officeDocument/2006/relationships/hyperlink" Target="https://drive.google.com/open?id=18r82AsI9N2UAAZz5577VpxURQWnzjN8T&amp;usp=drive_copy" TargetMode="External"/><Relationship Id="rId1606" Type="http://schemas.openxmlformats.org/officeDocument/2006/relationships/hyperlink" Target="https://drive.google.com/open?id=1mrfQCIhuEd0VcNawOo6TkFcstLtgtcb6&amp;usp=drive_copy" TargetMode="External"/><Relationship Id="rId1813" Type="http://schemas.openxmlformats.org/officeDocument/2006/relationships/hyperlink" Target="https://drive.google.com/open?id=1D2Jdolm_HEbM-huTZEsH0D5A_QnweVDA&amp;usp=drive_copy" TargetMode="External"/><Relationship Id="rId4012" Type="http://schemas.openxmlformats.org/officeDocument/2006/relationships/hyperlink" Target="https://drive.google.com/open?id=1kXKtBxIJrgvJDjFRkYzRqhcv4SXZjxth&amp;usp=drive_copy" TargetMode="External"/><Relationship Id="rId3778" Type="http://schemas.openxmlformats.org/officeDocument/2006/relationships/hyperlink" Target="https://drive.google.com/open?id=1MRv0JXskZzBVWntTwry1ofpICw4UeJTJ&amp;usp=drive_copy" TargetMode="External"/><Relationship Id="rId3985" Type="http://schemas.openxmlformats.org/officeDocument/2006/relationships/hyperlink" Target="https://drive.google.com/open?id=1nj5Kbnt1Vj2IHd0Nte4ekMOiIOc9Ni5v&amp;usp=drive_copy" TargetMode="External"/><Relationship Id="rId699" Type="http://schemas.openxmlformats.org/officeDocument/2006/relationships/hyperlink" Target="https://drive.google.com/open?id=10LZNKTLimWhpTyFAYf9JpnFdkfhAHizf&amp;usp=drive_copy" TargetMode="External"/><Relationship Id="rId2587" Type="http://schemas.openxmlformats.org/officeDocument/2006/relationships/hyperlink" Target="https://drive.google.com/open?id=1HY-DLqzPE_celXPayVNA_y-uNr2XJbKp&amp;usp=drive_copy" TargetMode="External"/><Relationship Id="rId2794" Type="http://schemas.openxmlformats.org/officeDocument/2006/relationships/hyperlink" Target="https://drive.google.com/open?id=1HJ-QpuY9-PfCtiy6fQEMjO_NDLAG3YUu&amp;usp=drive_copy" TargetMode="External"/><Relationship Id="rId3638" Type="http://schemas.openxmlformats.org/officeDocument/2006/relationships/hyperlink" Target="https://drive.google.com/open?id=11H5ZystFP9GQ2Iz2hJR0_IwIlVdrbf8P&amp;usp=drive_copy" TargetMode="External"/><Relationship Id="rId3845" Type="http://schemas.openxmlformats.org/officeDocument/2006/relationships/hyperlink" Target="https://drive.google.com/open?id=1SvrFpqxCW_Z-7yvn08EzYOaJ7Ee_1wZS&amp;usp=drive_copy" TargetMode="External"/><Relationship Id="rId559" Type="http://schemas.openxmlformats.org/officeDocument/2006/relationships/hyperlink" Target="https://drive.google.com/open?id=1J7ia_DYIYr6sV2JBVkt9-nHFueqkR6Tp&amp;usp=drive_copy" TargetMode="External"/><Relationship Id="rId766" Type="http://schemas.openxmlformats.org/officeDocument/2006/relationships/hyperlink" Target="https://drive.google.com/open?id=1s8rrT8ZZ0v-VuPw3DUUG_WrCaPqLJeVg&amp;usp=drive_copy" TargetMode="External"/><Relationship Id="rId1189" Type="http://schemas.openxmlformats.org/officeDocument/2006/relationships/hyperlink" Target="https://drive.google.com/open?id=1lK-fLogLN0_DnBrQsCpohdmb0uonb_N6&amp;usp=drive_copy" TargetMode="External"/><Relationship Id="rId1396" Type="http://schemas.openxmlformats.org/officeDocument/2006/relationships/hyperlink" Target="https://drive.google.com/open?id=1dTMWnPHfu2R_XblHY0TCLjQsmn883miZ&amp;usp=drive_copy" TargetMode="External"/><Relationship Id="rId2447" Type="http://schemas.openxmlformats.org/officeDocument/2006/relationships/hyperlink" Target="https://drive.google.com/open?id=1F_yQJ_BElzcGeFUoAGT_aKoiHKx5o-pv&amp;usp=drive_copy" TargetMode="External"/><Relationship Id="rId419" Type="http://schemas.openxmlformats.org/officeDocument/2006/relationships/hyperlink" Target="https://drive.google.com/open?id=18MgGWHae2dzD55wyDKUkzvAbUgBATakN&amp;usp=drive_copy" TargetMode="External"/><Relationship Id="rId626" Type="http://schemas.openxmlformats.org/officeDocument/2006/relationships/hyperlink" Target="https://drive.google.com/open?id=1aPufzBqB-Bzk4_7KNs84jgwIP6hncw7d&amp;usp=drive_copy" TargetMode="External"/><Relationship Id="rId973" Type="http://schemas.openxmlformats.org/officeDocument/2006/relationships/hyperlink" Target="https://drive.google.com/open?id=1JcvbGIBWAs4oFoEs7-p0xDhZtCMSyLc_&amp;usp=drive_copy" TargetMode="External"/><Relationship Id="rId1049" Type="http://schemas.openxmlformats.org/officeDocument/2006/relationships/hyperlink" Target="https://drive.google.com/open?id=1_461sx2hFvZKU1fWWcfsac0CcOUWncpS&amp;usp=drive_copy" TargetMode="External"/><Relationship Id="rId1256" Type="http://schemas.openxmlformats.org/officeDocument/2006/relationships/hyperlink" Target="https://drive.google.com/open?id=1uZ4B7Luss-mg9hjsKPp7iv4rRf5a_xcB&amp;usp=drive_copy" TargetMode="External"/><Relationship Id="rId2307" Type="http://schemas.openxmlformats.org/officeDocument/2006/relationships/hyperlink" Target="https://drive.google.com/open?id=1JsOOC0syYY_MGvCyeaX_Zp0VCeS6zNlg&amp;usp=drive_copy" TargetMode="External"/><Relationship Id="rId2654" Type="http://schemas.openxmlformats.org/officeDocument/2006/relationships/hyperlink" Target="https://drive.google.com/open?id=1DE6_mB3Iy4U3_cYVZCIuV5yS0pZzI8nc&amp;usp=drive_copy" TargetMode="External"/><Relationship Id="rId2861" Type="http://schemas.openxmlformats.org/officeDocument/2006/relationships/hyperlink" Target="https://drive.google.com/open?id=10VS-InEOgtUcrNRjNhH4xiqlVRERGjVD&amp;usp=drive_copy" TargetMode="External"/><Relationship Id="rId3705" Type="http://schemas.openxmlformats.org/officeDocument/2006/relationships/hyperlink" Target="https://drive.google.com/open?id=1re2l02XzyoEgAUM1vvZWkNNeV3nwBE-0&amp;usp=drive_copy" TargetMode="External"/><Relationship Id="rId3912" Type="http://schemas.openxmlformats.org/officeDocument/2006/relationships/hyperlink" Target="https://drive.google.com/open?id=1s3jvRfjpnAPpUBJ0xAVt1tmHJYfKROm-&amp;usp=drive_copy" TargetMode="External"/><Relationship Id="rId833" Type="http://schemas.openxmlformats.org/officeDocument/2006/relationships/hyperlink" Target="https://drive.google.com/open?id=1ZgdVEvySx2Ir9PrsK-Q6k9Ri0MHKku33&amp;usp=drive_copy" TargetMode="External"/><Relationship Id="rId1116" Type="http://schemas.openxmlformats.org/officeDocument/2006/relationships/hyperlink" Target="https://drive.google.com/open?id=1DVrssCO6HHzP-63BGkygR5O0xCH19Z6k&amp;usp=drive_copy" TargetMode="External"/><Relationship Id="rId1463" Type="http://schemas.openxmlformats.org/officeDocument/2006/relationships/hyperlink" Target="https://drive.google.com/open?id=1SaSvDh6kDaJKgzjfHSwTpZjPqbO5kZPF&amp;usp=drive_copy" TargetMode="External"/><Relationship Id="rId1670" Type="http://schemas.openxmlformats.org/officeDocument/2006/relationships/hyperlink" Target="https://drive.google.com/open?id=1N6TZ3hWCzc_g9Ww_H4M_IEwgtP7-tBDb&amp;usp=drive_copy" TargetMode="External"/><Relationship Id="rId2514" Type="http://schemas.openxmlformats.org/officeDocument/2006/relationships/hyperlink" Target="https://drive.google.com/open?id=1qTnmC_wXAWR8pAFjbf0Ujm6Lrl8jVcue&amp;usp=drive_copy" TargetMode="External"/><Relationship Id="rId2721" Type="http://schemas.openxmlformats.org/officeDocument/2006/relationships/hyperlink" Target="https://drive.google.com/open?id=189-7eOrqyF6B86hFD92nplTY_YOMQKO0&amp;usp=drive_copy" TargetMode="External"/><Relationship Id="rId900" Type="http://schemas.openxmlformats.org/officeDocument/2006/relationships/hyperlink" Target="https://drive.google.com/open?id=1AkS_HPNLKzII9S8u1VDlVvQ41otXRaAQ&amp;usp=drive_copy" TargetMode="External"/><Relationship Id="rId1323" Type="http://schemas.openxmlformats.org/officeDocument/2006/relationships/hyperlink" Target="https://drive.google.com/open?id=1OQw9nQ6NpP1rVyyYfoWBEJLO97dV5aS5&amp;usp=drive_copy" TargetMode="External"/><Relationship Id="rId1530" Type="http://schemas.openxmlformats.org/officeDocument/2006/relationships/hyperlink" Target="https://drive.google.com/open?id=1eKqgU8ZHgknbiy158fRceP2ZKZtkWvie&amp;usp=drive_copy" TargetMode="External"/><Relationship Id="rId3288" Type="http://schemas.openxmlformats.org/officeDocument/2006/relationships/hyperlink" Target="https://drive.google.com/open?id=1C4zjj1J6l6ikB-IcMHhgwmuBZPCWvkm0&amp;usp=drive_copy" TargetMode="External"/><Relationship Id="rId3495" Type="http://schemas.openxmlformats.org/officeDocument/2006/relationships/hyperlink" Target="https://drive.google.com/open?id=1u__4YYk7GZiaVeIH0iH3YcS3YULslFFe&amp;usp=drive_copy" TargetMode="External"/><Relationship Id="rId2097" Type="http://schemas.openxmlformats.org/officeDocument/2006/relationships/hyperlink" Target="https://drive.google.com/open?id=1ExcngGbXBJD6ZvWmpMK5H9m7oMGKyojw&amp;usp=drive_copy" TargetMode="External"/><Relationship Id="rId3148" Type="http://schemas.openxmlformats.org/officeDocument/2006/relationships/hyperlink" Target="https://drive.google.com/open?id=1v1CcbLnpCtP6c9_nDlzWPQJH8NeuCjPO&amp;usp=drive_copy" TargetMode="External"/><Relationship Id="rId3355" Type="http://schemas.openxmlformats.org/officeDocument/2006/relationships/hyperlink" Target="https://drive.google.com/open?id=1MCCZw7_WUn0Y6kcc2mkWNd346bIX9pLG&amp;usp=drive_copy" TargetMode="External"/><Relationship Id="rId3562" Type="http://schemas.openxmlformats.org/officeDocument/2006/relationships/hyperlink" Target="https://drive.google.com/open?id=10Aw2pezEgJ6paRGpHZmgIirvia0wZxQR&amp;usp=drive_copy" TargetMode="External"/><Relationship Id="rId276" Type="http://schemas.openxmlformats.org/officeDocument/2006/relationships/hyperlink" Target="https://drive.google.com/open?id=1LaNVhxQ5P_PBF5OJy3-ILwcF4vuPvuZM&amp;usp=drive_copy" TargetMode="External"/><Relationship Id="rId483" Type="http://schemas.openxmlformats.org/officeDocument/2006/relationships/hyperlink" Target="https://drive.google.com/open?id=1Rk4ecWZLBaKWAOWhfn-8RU3K1lme6Ywt&amp;usp=drive_copy" TargetMode="External"/><Relationship Id="rId690" Type="http://schemas.openxmlformats.org/officeDocument/2006/relationships/hyperlink" Target="https://drive.google.com/open?id=1QHTW58wTSeVBB4a0DpgKY37xl-1AzMAY&amp;usp=drive_copy" TargetMode="External"/><Relationship Id="rId2164" Type="http://schemas.openxmlformats.org/officeDocument/2006/relationships/hyperlink" Target="https://drive.google.com/open?id=1shQf9IoC5u69N7ND9vNBrt6dFSz1_n1i&amp;usp=drive_copy" TargetMode="External"/><Relationship Id="rId2371" Type="http://schemas.openxmlformats.org/officeDocument/2006/relationships/hyperlink" Target="https://drive.google.com/open?id=1tdDL-XRYRtszQe0d3gqD7rCdcyqPB037&amp;usp=drive_copy" TargetMode="External"/><Relationship Id="rId3008" Type="http://schemas.openxmlformats.org/officeDocument/2006/relationships/hyperlink" Target="https://drive.google.com/open?id=1ZuWNoweOeD7oP6ZGU3IOfM8wTe-aI8AG&amp;usp=drive_copy" TargetMode="External"/><Relationship Id="rId3215" Type="http://schemas.openxmlformats.org/officeDocument/2006/relationships/hyperlink" Target="https://drive.google.com/open?id=1l71CIiEIXrVnkDIsfhn17OBfs9kZpZXf&amp;usp=drive_copy" TargetMode="External"/><Relationship Id="rId3422" Type="http://schemas.openxmlformats.org/officeDocument/2006/relationships/hyperlink" Target="https://drive.google.com/open?id=1IGnhsk9LIcQAyppgFDA9Q7iHOEwLVQ3c&amp;usp=drive_copy" TargetMode="External"/><Relationship Id="rId136" Type="http://schemas.openxmlformats.org/officeDocument/2006/relationships/hyperlink" Target="https://drive.google.com/open?id=1okk71wfMc8VTuxvDWuYQ2rA7LCBGj7HD&amp;usp=drive_copy" TargetMode="External"/><Relationship Id="rId343" Type="http://schemas.openxmlformats.org/officeDocument/2006/relationships/hyperlink" Target="https://drive.google.com/open?id=1WKn8Lh6SlQF0PZSLkUxrupCG3gyYqzvz&amp;usp=drive_copy" TargetMode="External"/><Relationship Id="rId550" Type="http://schemas.openxmlformats.org/officeDocument/2006/relationships/hyperlink" Target="https://drive.google.com/open?id=1sibDwY3sV4V7vOEVxQfXuqYbuoPcloYb&amp;usp=drive_copy" TargetMode="External"/><Relationship Id="rId1180" Type="http://schemas.openxmlformats.org/officeDocument/2006/relationships/hyperlink" Target="https://drive.google.com/open?id=1VPC5Csu5ps2g-cWz1XNClmTsnfTsbJ_9&amp;usp=drive_copy" TargetMode="External"/><Relationship Id="rId2024" Type="http://schemas.openxmlformats.org/officeDocument/2006/relationships/hyperlink" Target="https://drive.google.com/open?id=1YNxOVhKbJrsGmFx4zFErEfF36fZ1U_k1&amp;usp=drive_copy" TargetMode="External"/><Relationship Id="rId2231" Type="http://schemas.openxmlformats.org/officeDocument/2006/relationships/hyperlink" Target="https://drive.google.com/open?id=1-S1iUOeiunW8E21_ISlqmqKpamNPsjWw&amp;usp=drive_copy" TargetMode="External"/><Relationship Id="rId203" Type="http://schemas.openxmlformats.org/officeDocument/2006/relationships/hyperlink" Target="https://drive.google.com/open?id=1Xjo5x9qzKZOGFh1fQxm_1sdx-Aa5h2Id&amp;usp=drive_copy" TargetMode="External"/><Relationship Id="rId1040" Type="http://schemas.openxmlformats.org/officeDocument/2006/relationships/hyperlink" Target="https://drive.google.com/open?id=1kUoqlUvirEj5-JN_mPi-f4J3L-sV23s7&amp;usp=drive_copy" TargetMode="External"/><Relationship Id="rId410" Type="http://schemas.openxmlformats.org/officeDocument/2006/relationships/hyperlink" Target="https://drive.google.com/open?id=1Jr1PQfYOmP60MDSy5wfuE-g2dLkHaUVC&amp;usp=drive_copy" TargetMode="External"/><Relationship Id="rId1997" Type="http://schemas.openxmlformats.org/officeDocument/2006/relationships/hyperlink" Target="https://drive.google.com/open?id=1jasa_iKFTl6YztAoJXc7GgAWcGTdZctq&amp;usp=drive_copy" TargetMode="External"/><Relationship Id="rId4056" Type="http://schemas.openxmlformats.org/officeDocument/2006/relationships/hyperlink" Target="https://drive.google.com/open?id=1ZYM8rhz8p0bnKl9UHDSYetkaqHwGWzGt&amp;usp=drive_copy" TargetMode="External"/><Relationship Id="rId1857" Type="http://schemas.openxmlformats.org/officeDocument/2006/relationships/hyperlink" Target="https://drive.google.com/open?id=1-xnrA3P0fB-Q6mMxs2WSe-XGQQ3wK_q4&amp;usp=drive_copy" TargetMode="External"/><Relationship Id="rId2908" Type="http://schemas.openxmlformats.org/officeDocument/2006/relationships/hyperlink" Target="https://drive.google.com/open?id=1uu6iIV7EBy05gdYWqDhw3rlj2Y8ixr_2&amp;usp=drive_copy" TargetMode="External"/><Relationship Id="rId1717" Type="http://schemas.openxmlformats.org/officeDocument/2006/relationships/hyperlink" Target="https://drive.google.com/open?id=1hLzxR_dAJtnhW6Yr0jAre3miR-zbMapI&amp;usp=drive_copy" TargetMode="External"/><Relationship Id="rId1924" Type="http://schemas.openxmlformats.org/officeDocument/2006/relationships/hyperlink" Target="https://drive.google.com/open?id=1sPHqfJRjZKt1kLlxLkaY0CuaHWqEQ4EJ&amp;usp=drive_copy" TargetMode="External"/><Relationship Id="rId3072" Type="http://schemas.openxmlformats.org/officeDocument/2006/relationships/hyperlink" Target="https://drive.google.com/open?id=1OHaWGkM9gQCih1PD59jYfmtCtE9zsCSy&amp;usp=drive_copy" TargetMode="External"/><Relationship Id="rId3889" Type="http://schemas.openxmlformats.org/officeDocument/2006/relationships/hyperlink" Target="https://drive.google.com/open?id=1cws6ykTU5sUzOh6VNW-hZQ9ONLfvqEmU&amp;usp=drive_copy" TargetMode="External"/><Relationship Id="rId2698" Type="http://schemas.openxmlformats.org/officeDocument/2006/relationships/hyperlink" Target="https://drive.google.com/open?id=1je_ASu7Eu8A0TUoQCjI4g5012ZW3Mvex&amp;usp=drive_copy" TargetMode="External"/><Relationship Id="rId3749" Type="http://schemas.openxmlformats.org/officeDocument/2006/relationships/hyperlink" Target="https://drive.google.com/open?id=1vfq6MDm5p-DLXUKvMQKrMCetqZau2TZu&amp;usp=drive_copy" TargetMode="External"/><Relationship Id="rId3956" Type="http://schemas.openxmlformats.org/officeDocument/2006/relationships/hyperlink" Target="https://drive.google.com/open?id=1qS4RKLw8BGLOpOlCEXnwgeiwAu1iFxqy&amp;usp=drive_copy" TargetMode="External"/><Relationship Id="rId877" Type="http://schemas.openxmlformats.org/officeDocument/2006/relationships/hyperlink" Target="https://drive.google.com/open?id=1MRO-iPjYsbXg4wJDS4jHrSvyIgA-B3Sg&amp;usp=drive_copy" TargetMode="External"/><Relationship Id="rId2558" Type="http://schemas.openxmlformats.org/officeDocument/2006/relationships/hyperlink" Target="https://drive.google.com/open?id=1FsRsCcSpUAr8ALGdPnoKpYq4GRcM3Ca7&amp;usp=drive_copy" TargetMode="External"/><Relationship Id="rId2765" Type="http://schemas.openxmlformats.org/officeDocument/2006/relationships/hyperlink" Target="https://drive.google.com/open?id=1_yWbRQDcmC1efV9mEVcELFzOk3-qxHfg&amp;usp=drive_copy" TargetMode="External"/><Relationship Id="rId2972" Type="http://schemas.openxmlformats.org/officeDocument/2006/relationships/hyperlink" Target="https://drive.google.com/open?id=19R7xOzd760_Gs6JesTryBM-ndRG0hRZj&amp;usp=drive_copy" TargetMode="External"/><Relationship Id="rId3609" Type="http://schemas.openxmlformats.org/officeDocument/2006/relationships/hyperlink" Target="https://drive.google.com/open?id=1dCP6fLhFUq36kPexVtt7Vv2HUfOrTx07&amp;usp=drive_copy" TargetMode="External"/><Relationship Id="rId3816" Type="http://schemas.openxmlformats.org/officeDocument/2006/relationships/hyperlink" Target="https://drive.google.com/open?id=1LhMk2lm7lI5-4YXIdUquv0lk-hMHzk8t&amp;usp=drive_copy" TargetMode="External"/><Relationship Id="rId737" Type="http://schemas.openxmlformats.org/officeDocument/2006/relationships/hyperlink" Target="https://drive.google.com/open?id=1fs74-ejcL9aIZi4fkPwyuFd_ZP3FmNds&amp;usp=drive_copy" TargetMode="External"/><Relationship Id="rId944" Type="http://schemas.openxmlformats.org/officeDocument/2006/relationships/hyperlink" Target="https://drive.google.com/open?id=12E91XMEtQ56cZWSRRgeDcuXqEXGIRx44&amp;usp=drive_copy" TargetMode="External"/><Relationship Id="rId1367" Type="http://schemas.openxmlformats.org/officeDocument/2006/relationships/hyperlink" Target="https://drive.google.com/open?id=1-kd8u4cVe_rS20GOqusoS-ESB2eqWCJB&amp;usp=drive_copy" TargetMode="External"/><Relationship Id="rId1574" Type="http://schemas.openxmlformats.org/officeDocument/2006/relationships/hyperlink" Target="https://drive.google.com/open?id=19SCxmIoZnsejv4UX9qnvHbis05zoUchj&amp;usp=drive_copy" TargetMode="External"/><Relationship Id="rId1781" Type="http://schemas.openxmlformats.org/officeDocument/2006/relationships/hyperlink" Target="https://drive.google.com/open?id=1xZlARYVWqHVqsTabdVdWB6_tRmd7s3_I&amp;usp=drive_copy" TargetMode="External"/><Relationship Id="rId2418" Type="http://schemas.openxmlformats.org/officeDocument/2006/relationships/hyperlink" Target="https://drive.google.com/open?id=1YzO2HAE1p-qPICJvQhMbphRm-_qxwscL&amp;usp=drive_copy" TargetMode="External"/><Relationship Id="rId2625" Type="http://schemas.openxmlformats.org/officeDocument/2006/relationships/hyperlink" Target="https://drive.google.com/open?id=1EP0wYzxW6_eyDHSvqlQGc4kxRYkLq24X&amp;usp=drive_copy" TargetMode="External"/><Relationship Id="rId2832" Type="http://schemas.openxmlformats.org/officeDocument/2006/relationships/hyperlink" Target="https://drive.google.com/open?id=1dxNWdjqnupQbWqlRNzBgL2XS38eCJRJl&amp;usp=drive_copy" TargetMode="External"/><Relationship Id="rId73" Type="http://schemas.openxmlformats.org/officeDocument/2006/relationships/hyperlink" Target="https://drive.google.com/open?id=1E_fjYrTZo8PUhKzK2lNwXEPDxgENwgsq&amp;usp=drive_copy" TargetMode="External"/><Relationship Id="rId804" Type="http://schemas.openxmlformats.org/officeDocument/2006/relationships/hyperlink" Target="https://drive.google.com/open?id=1sbHnrxb5Rw74vAfChzab-LPbCuRHm88g&amp;usp=drive_copy" TargetMode="External"/><Relationship Id="rId1227" Type="http://schemas.openxmlformats.org/officeDocument/2006/relationships/hyperlink" Target="https://drive.google.com/open?id=1dCZ3HJ7y_5irbPzmvPNWpvbcfhUM1n-6&amp;usp=drive_copy" TargetMode="External"/><Relationship Id="rId1434" Type="http://schemas.openxmlformats.org/officeDocument/2006/relationships/hyperlink" Target="https://drive.google.com/open?id=1vw0pbrzj5k1IJ3svkTahf5MEru6EV3ej&amp;usp=drive_copy" TargetMode="External"/><Relationship Id="rId1641" Type="http://schemas.openxmlformats.org/officeDocument/2006/relationships/hyperlink" Target="https://drive.google.com/open?id=1p_srAFkB60KW2ok4y4-mMthM6eSff9Ws&amp;usp=drive_copy" TargetMode="External"/><Relationship Id="rId1501" Type="http://schemas.openxmlformats.org/officeDocument/2006/relationships/hyperlink" Target="https://drive.google.com/open?id=1QhdHLRkQdC4SoeQFSDzy42C2AUGa17wt&amp;usp=drive_copy" TargetMode="External"/><Relationship Id="rId3399" Type="http://schemas.openxmlformats.org/officeDocument/2006/relationships/hyperlink" Target="https://drive.google.com/open?id=1akk-Upg7Gck2eDiUDfAJphuc5FKL6vIt&amp;usp=drive_copy" TargetMode="External"/><Relationship Id="rId3259" Type="http://schemas.openxmlformats.org/officeDocument/2006/relationships/hyperlink" Target="https://drive.google.com/open?id=1u-LMfXtyTrP4H-OnmjDvNt2sGuaYEIZz&amp;usp=drive_copy" TargetMode="External"/><Relationship Id="rId3466" Type="http://schemas.openxmlformats.org/officeDocument/2006/relationships/hyperlink" Target="https://drive.google.com/open?id=1zvtZaY6vCQ-3JMgtsYE_M_BblYv9upgh&amp;usp=drive_copy" TargetMode="External"/><Relationship Id="rId387" Type="http://schemas.openxmlformats.org/officeDocument/2006/relationships/hyperlink" Target="https://drive.google.com/open?id=1XEa_NIFGsy9EuaOzkHl7ia4SdDG5aZWP&amp;usp=drive_copy" TargetMode="External"/><Relationship Id="rId594" Type="http://schemas.openxmlformats.org/officeDocument/2006/relationships/hyperlink" Target="https://drive.google.com/open?id=1z96kL4iBjU4LDxJUniKlz5Ty1g-1JoMB&amp;usp=drive_copy" TargetMode="External"/><Relationship Id="rId2068" Type="http://schemas.openxmlformats.org/officeDocument/2006/relationships/hyperlink" Target="https://drive.google.com/open?id=1o4iP6VH5N2UfdQltSmb_S3T00WkkFxVr&amp;usp=drive_copy" TargetMode="External"/><Relationship Id="rId2275" Type="http://schemas.openxmlformats.org/officeDocument/2006/relationships/hyperlink" Target="https://drive.google.com/open?id=1cClOImsjVFTC_eVxP3V_vexz72lwKRBQ&amp;usp=drive_copy" TargetMode="External"/><Relationship Id="rId3119" Type="http://schemas.openxmlformats.org/officeDocument/2006/relationships/hyperlink" Target="https://drive.google.com/open?id=1bYRUokoYKc4ewbPNuD-riAjeUnyVIxZZ&amp;usp=drive_copy" TargetMode="External"/><Relationship Id="rId3326" Type="http://schemas.openxmlformats.org/officeDocument/2006/relationships/hyperlink" Target="https://drive.google.com/open?id=1YUu3qyet2xugLSiB9XvaCiVfu7ELkqP8&amp;usp=drive_copy" TargetMode="External"/><Relationship Id="rId3673" Type="http://schemas.openxmlformats.org/officeDocument/2006/relationships/hyperlink" Target="https://drive.google.com/open?id=1tazd0OmdE-l_-b-kLoB0m-FyeJhIB2LG&amp;usp=drive_copy" TargetMode="External"/><Relationship Id="rId3880" Type="http://schemas.openxmlformats.org/officeDocument/2006/relationships/hyperlink" Target="https://drive.google.com/open?id=1xbdtXRl42k-s90Zd06vjiTj4aC6wDKXT&amp;usp=drive_copy" TargetMode="External"/><Relationship Id="rId247" Type="http://schemas.openxmlformats.org/officeDocument/2006/relationships/hyperlink" Target="https://drive.google.com/open?id=1lqYe-ZiZALkfGuy7rKNFXVLjoV2ReeRG&amp;usp=drive_copy" TargetMode="External"/><Relationship Id="rId1084" Type="http://schemas.openxmlformats.org/officeDocument/2006/relationships/hyperlink" Target="https://drive.google.com/open?id=10e8mfB6a_CXizUgRw2lqZNjXwEdxKr7-&amp;usp=drive_copy" TargetMode="External"/><Relationship Id="rId2482" Type="http://schemas.openxmlformats.org/officeDocument/2006/relationships/hyperlink" Target="https://drive.google.com/open?id=1Sj23ALNtCD_YUVZ9bgskjEBryibwKx0C&amp;usp=drive_copy" TargetMode="External"/><Relationship Id="rId3533" Type="http://schemas.openxmlformats.org/officeDocument/2006/relationships/hyperlink" Target="https://drive.google.com/open?id=1dJ6J822wxlg2v0ck97vPWaiu9DCeblaY&amp;usp=drive_copy" TargetMode="External"/><Relationship Id="rId3740" Type="http://schemas.openxmlformats.org/officeDocument/2006/relationships/hyperlink" Target="https://drive.google.com/open?id=19eV6j7YcrTx0jzFaUybyCW6to36fqD5C&amp;usp=drive_copy" TargetMode="External"/><Relationship Id="rId107" Type="http://schemas.openxmlformats.org/officeDocument/2006/relationships/hyperlink" Target="https://drive.google.com/open?id=1Nf1cPATjlnmY2vejJAK84gEppAuL4L2p&amp;usp=drive_copy" TargetMode="External"/><Relationship Id="rId454" Type="http://schemas.openxmlformats.org/officeDocument/2006/relationships/hyperlink" Target="https://drive.google.com/open?id=13ps9BSJYTfVGgZZLtwiLkwWD4qKy_keo&amp;usp=drive_copy" TargetMode="External"/><Relationship Id="rId661" Type="http://schemas.openxmlformats.org/officeDocument/2006/relationships/hyperlink" Target="https://drive.google.com/open?id=1eyvNrfdeXjBgBB8SiLvQL9T1wM8-O0H2&amp;usp=drive_copy" TargetMode="External"/><Relationship Id="rId1291" Type="http://schemas.openxmlformats.org/officeDocument/2006/relationships/hyperlink" Target="https://drive.google.com/open?id=1zq0aicFmqrHbKRhjfZlCo00VtQHNMMSd&amp;usp=drive_copy" TargetMode="External"/><Relationship Id="rId2135" Type="http://schemas.openxmlformats.org/officeDocument/2006/relationships/hyperlink" Target="https://drive.google.com/open?id=1PejO3bc29SmXaFa6j7KkgOREDaUp4dr0&amp;usp=drive_copy" TargetMode="External"/><Relationship Id="rId2342" Type="http://schemas.openxmlformats.org/officeDocument/2006/relationships/hyperlink" Target="https://drive.google.com/open?id=11yRoSsr1DnyMyYzvITIEC-pvy69XbUqx&amp;usp=drive_copy" TargetMode="External"/><Relationship Id="rId3600" Type="http://schemas.openxmlformats.org/officeDocument/2006/relationships/hyperlink" Target="https://drive.google.com/open?id=1o__icOJ-E3e-IQWOKpE5xBVp7BuV2KQn&amp;usp=drive_copy" TargetMode="External"/><Relationship Id="rId314" Type="http://schemas.openxmlformats.org/officeDocument/2006/relationships/hyperlink" Target="https://drive.google.com/open?id=1UQw5PE_YJIOsAAX12cj0oSRdCGPMuC21&amp;usp=drive_copy" TargetMode="External"/><Relationship Id="rId521" Type="http://schemas.openxmlformats.org/officeDocument/2006/relationships/hyperlink" Target="https://drive.google.com/open?id=1Rcu2k5dHm2WSJK3XtIf_gT9oYlgeFjBL&amp;usp=drive_copy" TargetMode="External"/><Relationship Id="rId1151" Type="http://schemas.openxmlformats.org/officeDocument/2006/relationships/hyperlink" Target="https://drive.google.com/open?id=1XDesuH-_6VOfIKdtDM47ytl_NzcgvSBi&amp;usp=drive_copy" TargetMode="External"/><Relationship Id="rId2202" Type="http://schemas.openxmlformats.org/officeDocument/2006/relationships/hyperlink" Target="https://drive.google.com/open?id=1PJ546kw3aLOoUHlxnj9Snq3F_DfvDdJb&amp;usp=drive_copy" TargetMode="External"/><Relationship Id="rId1011" Type="http://schemas.openxmlformats.org/officeDocument/2006/relationships/hyperlink" Target="https://drive.google.com/open?id=135O1POI4541s8cHL8THEOITmQJ4Og4YG&amp;usp=drive_copy" TargetMode="External"/><Relationship Id="rId1968" Type="http://schemas.openxmlformats.org/officeDocument/2006/relationships/hyperlink" Target="https://drive.google.com/open?id=1AA8C7V2bCIBRaLsedCcq5_wcjrYuAprB&amp;usp=drive_copy" TargetMode="External"/><Relationship Id="rId3183" Type="http://schemas.openxmlformats.org/officeDocument/2006/relationships/hyperlink" Target="https://drive.google.com/open?id=1Ri0ln_oSlIEhs2aDX56b3_PfG_N-qDnt&amp;usp=drive_copy" TargetMode="External"/><Relationship Id="rId3390" Type="http://schemas.openxmlformats.org/officeDocument/2006/relationships/hyperlink" Target="https://drive.google.com/open?id=15tjLkSUsptVSYJ6DjAdrR7uzOFCqIRp4&amp;usp=drive_copy" TargetMode="External"/><Relationship Id="rId4027" Type="http://schemas.openxmlformats.org/officeDocument/2006/relationships/hyperlink" Target="https://drive.google.com/open?id=1oOfVhzr0T7OD50gJec0m5f1cQM9ziDaD&amp;usp=drive_copy" TargetMode="External"/><Relationship Id="rId1828" Type="http://schemas.openxmlformats.org/officeDocument/2006/relationships/hyperlink" Target="https://drive.google.com/open?id=1O0Se8ZcX_w6li0CNEq_Xx4ZjzpLla4NY&amp;usp=drive_copy" TargetMode="External"/><Relationship Id="rId3043" Type="http://schemas.openxmlformats.org/officeDocument/2006/relationships/hyperlink" Target="https://drive.google.com/open?id=19TP0lHDbdSR_AMZGVMsTSyDd_cWQexf-&amp;usp=drive_copy" TargetMode="External"/><Relationship Id="rId3250" Type="http://schemas.openxmlformats.org/officeDocument/2006/relationships/hyperlink" Target="https://drive.google.com/open?id=1OoZ2m-8EFlpowjX7F5q7QJwtI91_svW-&amp;usp=drive_copy" TargetMode="External"/><Relationship Id="rId171" Type="http://schemas.openxmlformats.org/officeDocument/2006/relationships/hyperlink" Target="https://drive.google.com/open?id=1-jUDD96y6NXOtVDNsMQLq6nLe1xmFEf5&amp;usp=drive_copy" TargetMode="External"/><Relationship Id="rId3110" Type="http://schemas.openxmlformats.org/officeDocument/2006/relationships/hyperlink" Target="https://drive.google.com/open?id=1xSsXMiZYnj1UvXsmPhX9P3iED5wp-d_1&amp;usp=drive_copy" TargetMode="External"/><Relationship Id="rId988" Type="http://schemas.openxmlformats.org/officeDocument/2006/relationships/hyperlink" Target="https://drive.google.com/open?id=1hQMDQAWjYRsTqlBz1iUkH4yOdiS9jduS&amp;usp=drive_copy" TargetMode="External"/><Relationship Id="rId2669" Type="http://schemas.openxmlformats.org/officeDocument/2006/relationships/hyperlink" Target="https://drive.google.com/open?id=11-u2gFZoCWNhG0LIav-UNOELVP7iHOIa&amp;usp=drive_copy" TargetMode="External"/><Relationship Id="rId2876" Type="http://schemas.openxmlformats.org/officeDocument/2006/relationships/hyperlink" Target="https://drive.google.com/open?id=1z0V6HB1YvIJQfglMkUcXwrznHiycL1bm&amp;usp=drive_copy" TargetMode="External"/><Relationship Id="rId3927" Type="http://schemas.openxmlformats.org/officeDocument/2006/relationships/hyperlink" Target="https://drive.google.com/open?id=1AzIypf5g8pR2baEvvYGPHWg_cSBoSOqu&amp;usp=drive_copy" TargetMode="External"/><Relationship Id="rId848" Type="http://schemas.openxmlformats.org/officeDocument/2006/relationships/hyperlink" Target="https://drive.google.com/open?id=1wbrv78OPaM89IXEeYZYp0oTP7F15nzU0&amp;usp=drive_copy" TargetMode="External"/><Relationship Id="rId1478" Type="http://schemas.openxmlformats.org/officeDocument/2006/relationships/hyperlink" Target="https://drive.google.com/open?id=10hkIeXqDT96Jwg_R0_9A4gKU5HLMszqh&amp;usp=drive_copy" TargetMode="External"/><Relationship Id="rId1685" Type="http://schemas.openxmlformats.org/officeDocument/2006/relationships/hyperlink" Target="https://drive.google.com/open?id=1vxJ0p1udHjNYxpDdVlU3wbAkVjic9kl6&amp;usp=drive_copy" TargetMode="External"/><Relationship Id="rId1892" Type="http://schemas.openxmlformats.org/officeDocument/2006/relationships/hyperlink" Target="https://drive.google.com/open?id=1TyuZPmqYkLRcVXg1nTLk_0oShdZxark0&amp;usp=drive_copy" TargetMode="External"/><Relationship Id="rId2529" Type="http://schemas.openxmlformats.org/officeDocument/2006/relationships/hyperlink" Target="https://drive.google.com/open?id=16J795qv7txe-gGWMxKJZWIFJii_HyH0f&amp;usp=drive_copy" TargetMode="External"/><Relationship Id="rId2736" Type="http://schemas.openxmlformats.org/officeDocument/2006/relationships/hyperlink" Target="https://drive.google.com/open?id=1esQdrNirrklUuFy3T6j2OtZHidQ2-T6y&amp;usp=drive_copy" TargetMode="External"/><Relationship Id="rId4091" Type="http://schemas.openxmlformats.org/officeDocument/2006/relationships/hyperlink" Target="https://drive.google.com/open?id=1F043DFRUKcpjrRftnd2azS_84MCJ6MGB&amp;usp=drive_copy" TargetMode="External"/><Relationship Id="rId708" Type="http://schemas.openxmlformats.org/officeDocument/2006/relationships/hyperlink" Target="https://drive.google.com/open?id=1OzPWSfkQ9PLbrM4SYERCS7oFRFItcyim&amp;usp=drive_copy" TargetMode="External"/><Relationship Id="rId915" Type="http://schemas.openxmlformats.org/officeDocument/2006/relationships/hyperlink" Target="https://drive.google.com/open?id=1oafomTVI0QtLGJ0YuYb-iVmqzCJojt-1&amp;usp=drive_copy" TargetMode="External"/><Relationship Id="rId1338" Type="http://schemas.openxmlformats.org/officeDocument/2006/relationships/hyperlink" Target="https://drive.google.com/open?id=1ZXACRzVFouTMsPQlZ-J8-kz3JapbPZq0&amp;usp=drive_copy" TargetMode="External"/><Relationship Id="rId1545" Type="http://schemas.openxmlformats.org/officeDocument/2006/relationships/hyperlink" Target="https://drive.google.com/open?id=1M4Hmo0ajtZGQWtuBUDqmnhCzP13e4t1U&amp;usp=drive_copy" TargetMode="External"/><Relationship Id="rId2943" Type="http://schemas.openxmlformats.org/officeDocument/2006/relationships/hyperlink" Target="https://drive.google.com/open?id=1tLFRxESZiSc6SUqQM4fnkvUe7ws9_tur&amp;usp=drive_copy" TargetMode="External"/><Relationship Id="rId1405" Type="http://schemas.openxmlformats.org/officeDocument/2006/relationships/hyperlink" Target="https://drive.google.com/open?id=1g05yDYrPqmpuQPFsHJMiW7yNlmKysmvQ&amp;usp=drive_copy" TargetMode="External"/><Relationship Id="rId1752" Type="http://schemas.openxmlformats.org/officeDocument/2006/relationships/hyperlink" Target="https://drive.google.com/open?id=12lncp7dKONYNtK9GNpWdLit7UQuzppBc&amp;usp=drive_copy" TargetMode="External"/><Relationship Id="rId2803" Type="http://schemas.openxmlformats.org/officeDocument/2006/relationships/hyperlink" Target="https://drive.google.com/open?id=1pF9XJkBLxJQgeENmvUuLJTg4-k7fo0pA&amp;usp=drive_copy" TargetMode="External"/><Relationship Id="rId44" Type="http://schemas.openxmlformats.org/officeDocument/2006/relationships/hyperlink" Target="https://drive.google.com/open?id=1TJve94hFHSWK3RITGdcz7qfz7BENFXVw&amp;usp=drive_copy" TargetMode="External"/><Relationship Id="rId1612" Type="http://schemas.openxmlformats.org/officeDocument/2006/relationships/hyperlink" Target="https://drive.google.com/open?id=10YJGge8kucWgoZQQne_KVzqytTcsNEPC&amp;usp=drive_copy" TargetMode="External"/><Relationship Id="rId498" Type="http://schemas.openxmlformats.org/officeDocument/2006/relationships/hyperlink" Target="https://drive.google.com/open?id=1A3kF9nQbY6WXTD58NCTnQrCWxdXEB_zG&amp;usp=drive_copy" TargetMode="External"/><Relationship Id="rId2179" Type="http://schemas.openxmlformats.org/officeDocument/2006/relationships/hyperlink" Target="https://drive.google.com/open?id=1BKukZ8-tyGulIixz2ghkJo5JasDhk7RW&amp;usp=drive_copy" TargetMode="External"/><Relationship Id="rId3577" Type="http://schemas.openxmlformats.org/officeDocument/2006/relationships/hyperlink" Target="https://drive.google.com/open?id=1ae3xcRFQcjhix55D8dqfAJlpmy_ZZGCH&amp;usp=drive_copy" TargetMode="External"/><Relationship Id="rId3784" Type="http://schemas.openxmlformats.org/officeDocument/2006/relationships/hyperlink" Target="https://drive.google.com/open?id=13X1WcdCQPXe9BgGtQozOABTwJk2h0Kfc&amp;usp=drive_copy" TargetMode="External"/><Relationship Id="rId3991" Type="http://schemas.openxmlformats.org/officeDocument/2006/relationships/hyperlink" Target="https://drive.google.com/open?id=1hd14L3VmwBJGcddnQq4Kg9HRlEasQV24&amp;usp=drive_copy" TargetMode="External"/><Relationship Id="rId2386" Type="http://schemas.openxmlformats.org/officeDocument/2006/relationships/hyperlink" Target="https://drive.google.com/open?id=1s9owujnEqUZywmcTkV11KF2Cn_20wu3P&amp;usp=drive_copy" TargetMode="External"/><Relationship Id="rId2593" Type="http://schemas.openxmlformats.org/officeDocument/2006/relationships/hyperlink" Target="https://drive.google.com/open?id=1Q6rCxtJB2NcxXwwK3oUh0KQy362biH58&amp;usp=drive_copy" TargetMode="External"/><Relationship Id="rId3437" Type="http://schemas.openxmlformats.org/officeDocument/2006/relationships/hyperlink" Target="https://drive.google.com/open?id=1LbYM53bBqzPb-eUeTzAjuplHDUrQ6Hha&amp;usp=drive_copy" TargetMode="External"/><Relationship Id="rId3644" Type="http://schemas.openxmlformats.org/officeDocument/2006/relationships/hyperlink" Target="https://drive.google.com/open?id=1sYSaT3NxlNL0ghx6ksMqPgubzaIjJhk3&amp;usp=drive_copy" TargetMode="External"/><Relationship Id="rId3851" Type="http://schemas.openxmlformats.org/officeDocument/2006/relationships/hyperlink" Target="https://drive.google.com/open?id=1KQeE5ZcLqYOg_YNtESDuS68OjiZBq-zA&amp;usp=drive_copy" TargetMode="External"/><Relationship Id="rId358" Type="http://schemas.openxmlformats.org/officeDocument/2006/relationships/hyperlink" Target="https://drive.google.com/open?id=1nYdLFUBnCz8OieacYeMyLCMu3KuSaeqO&amp;usp=drive_copy" TargetMode="External"/><Relationship Id="rId565" Type="http://schemas.openxmlformats.org/officeDocument/2006/relationships/hyperlink" Target="https://drive.google.com/open?id=1YDLm6_yksGE_uqz8ieMCWOyhQc9JlXTJ&amp;usp=drive_copy" TargetMode="External"/><Relationship Id="rId772" Type="http://schemas.openxmlformats.org/officeDocument/2006/relationships/hyperlink" Target="https://drive.google.com/open?id=1kDSjQYLakm36o3Un2gy4Wo4Z1LW4a2E4&amp;usp=drive_copy" TargetMode="External"/><Relationship Id="rId1195" Type="http://schemas.openxmlformats.org/officeDocument/2006/relationships/hyperlink" Target="https://drive.google.com/open?id=1IhzuYEFM-U3z0XBVNytQ-skNgwImhNcH&amp;usp=drive_copy" TargetMode="External"/><Relationship Id="rId2039" Type="http://schemas.openxmlformats.org/officeDocument/2006/relationships/hyperlink" Target="https://drive.google.com/open?id=1nDlQsSt4W-x0PK2-NGkbs3AMjZJaHXo8&amp;usp=drive_copy" TargetMode="External"/><Relationship Id="rId2246" Type="http://schemas.openxmlformats.org/officeDocument/2006/relationships/hyperlink" Target="https://drive.google.com/open?id=1XLaiHJWr3wIktZ2QWN0d-2YqPv01z9F5&amp;usp=drive_copy" TargetMode="External"/><Relationship Id="rId2453" Type="http://schemas.openxmlformats.org/officeDocument/2006/relationships/hyperlink" Target="https://drive.google.com/open?id=1-wcKHNEf6H0lUUOgeYPk7SuzHMk3XVvV&amp;usp=drive_copy" TargetMode="External"/><Relationship Id="rId2660" Type="http://schemas.openxmlformats.org/officeDocument/2006/relationships/hyperlink" Target="https://drive.google.com/open?id=14yvq9sc33hyQg4KTTcHlUJHw-oRmH56e&amp;usp=drive_copy" TargetMode="External"/><Relationship Id="rId3504" Type="http://schemas.openxmlformats.org/officeDocument/2006/relationships/hyperlink" Target="https://drive.google.com/open?id=1kms49L8WMoxjgoH8EK427IqXH0atqXXx&amp;usp=drive_copy" TargetMode="External"/><Relationship Id="rId3711" Type="http://schemas.openxmlformats.org/officeDocument/2006/relationships/hyperlink" Target="https://drive.google.com/open?id=1KskaOKsSpHaGaMgvaY7nS8Zt_0f2XX0T&amp;usp=drive_copy" TargetMode="External"/><Relationship Id="rId218" Type="http://schemas.openxmlformats.org/officeDocument/2006/relationships/hyperlink" Target="https://drive.google.com/open?id=1MmhigFtaQeK-YF3cuy_AU_xwWdGmntEA&amp;usp=drive_copy" TargetMode="External"/><Relationship Id="rId425" Type="http://schemas.openxmlformats.org/officeDocument/2006/relationships/hyperlink" Target="https://drive.google.com/open?id=1AC2DNPM8AE8Qd3bXJejDgpKat-i9eVTI&amp;usp=drive_copy" TargetMode="External"/><Relationship Id="rId632" Type="http://schemas.openxmlformats.org/officeDocument/2006/relationships/hyperlink" Target="https://drive.google.com/open?id=1gcxixlncI8HzRj5jvKUsJjoFKfo-YrOE&amp;usp=drive_copy" TargetMode="External"/><Relationship Id="rId1055" Type="http://schemas.openxmlformats.org/officeDocument/2006/relationships/hyperlink" Target="https://drive.google.com/open?id=1aXb8VVpzL0ac5J_SwWp1hz55qGLV9IP6&amp;usp=drive_copy" TargetMode="External"/><Relationship Id="rId1262" Type="http://schemas.openxmlformats.org/officeDocument/2006/relationships/hyperlink" Target="https://drive.google.com/open?id=1X2OFfOVxf9X0tagZiSD7AvUsE6LxVlGs&amp;usp=drive_copy" TargetMode="External"/><Relationship Id="rId2106" Type="http://schemas.openxmlformats.org/officeDocument/2006/relationships/hyperlink" Target="https://drive.google.com/open?id=12y0XobaN_5bJ0-F4oxGZ9B-XC-JsF3U-&amp;usp=drive_copy" TargetMode="External"/><Relationship Id="rId2313" Type="http://schemas.openxmlformats.org/officeDocument/2006/relationships/hyperlink" Target="https://drive.google.com/open?id=1y_sf7K09Ue6SXyi58p_Wqv0yzmhpYjqG&amp;usp=drive_copy" TargetMode="External"/><Relationship Id="rId2520" Type="http://schemas.openxmlformats.org/officeDocument/2006/relationships/hyperlink" Target="https://drive.google.com/open?id=1BYIWbiGMu4VRrDvyPQgq6hVarKCubNJc&amp;usp=drive_copy" TargetMode="External"/><Relationship Id="rId1122" Type="http://schemas.openxmlformats.org/officeDocument/2006/relationships/hyperlink" Target="https://drive.google.com/open?id=199T82jAATJvNCW0uc-JC081-J1QMlgG4&amp;usp=drive_copy" TargetMode="External"/><Relationship Id="rId3087" Type="http://schemas.openxmlformats.org/officeDocument/2006/relationships/hyperlink" Target="https://drive.google.com/open?id=1-PL_S2gkKQ-707LN7xU49GjL2oNMgdnQ&amp;usp=drive_copy" TargetMode="External"/><Relationship Id="rId3294" Type="http://schemas.openxmlformats.org/officeDocument/2006/relationships/hyperlink" Target="https://drive.google.com/open?id=1Cd8_SZs72nkKyU7Q_ljYZJDLiNSw3NCZ&amp;usp=drive_copy" TargetMode="External"/><Relationship Id="rId1939" Type="http://schemas.openxmlformats.org/officeDocument/2006/relationships/hyperlink" Target="https://drive.google.com/open?id=1M8ofsBQTs-ZniDOW05442PTWWyMLaR2i&amp;usp=drive_copy" TargetMode="External"/><Relationship Id="rId3154" Type="http://schemas.openxmlformats.org/officeDocument/2006/relationships/hyperlink" Target="https://drive.google.com/open?id=1_B7ezluCMbiJuYTnfWdCQJjkkVpWQzQZ&amp;usp=drive_copy" TargetMode="External"/><Relationship Id="rId3361" Type="http://schemas.openxmlformats.org/officeDocument/2006/relationships/hyperlink" Target="https://drive.google.com/open?id=1kC1gZrl0d0Sy4fCXTet8nIidAdzeq_a5&amp;usp=drive_copy" TargetMode="External"/><Relationship Id="rId282" Type="http://schemas.openxmlformats.org/officeDocument/2006/relationships/hyperlink" Target="https://drive.google.com/open?id=1045MSXjphVF8VkgZdGh61JQHKryQ1VIP&amp;usp=drive_copy" TargetMode="External"/><Relationship Id="rId2170" Type="http://schemas.openxmlformats.org/officeDocument/2006/relationships/hyperlink" Target="https://drive.google.com/open?id=1-NXR82ssN0C4HRcbUCnWFqDfVihVlp0x&amp;usp=drive_copy" TargetMode="External"/><Relationship Id="rId3014" Type="http://schemas.openxmlformats.org/officeDocument/2006/relationships/hyperlink" Target="https://drive.google.com/open?id=1KfpRhy7MjGAGD9OO3XUAduF_lXrdBP3N&amp;usp=drive_copy" TargetMode="External"/><Relationship Id="rId3221" Type="http://schemas.openxmlformats.org/officeDocument/2006/relationships/hyperlink" Target="https://drive.google.com/open?id=1U4fqxeEyqGqcZPBy39g8-V_gCBTqSDmO&amp;usp=drive_copy" TargetMode="External"/><Relationship Id="rId8" Type="http://schemas.openxmlformats.org/officeDocument/2006/relationships/hyperlink" Target="https://drive.google.com/open?id=1zNCH3B1jEVd7uLp6qSHx6ixQpXXWOitF&amp;usp=drive_copy" TargetMode="External"/><Relationship Id="rId142" Type="http://schemas.openxmlformats.org/officeDocument/2006/relationships/hyperlink" Target="https://drive.google.com/open?id=1tPvNS6zASwsIkCw0V7hbq7G3z8X0kviA&amp;usp=drive_copy" TargetMode="External"/><Relationship Id="rId2030" Type="http://schemas.openxmlformats.org/officeDocument/2006/relationships/hyperlink" Target="https://drive.google.com/open?id=1Ow09Ll-UBqYcQmgv0lE-w1NhvicRn7bg&amp;usp=drive_copy" TargetMode="External"/><Relationship Id="rId2987" Type="http://schemas.openxmlformats.org/officeDocument/2006/relationships/hyperlink" Target="https://drive.google.com/open?id=1JzxqiExtd_3dswQNN1KTlVbC07wECx30&amp;usp=drive_copy" TargetMode="External"/><Relationship Id="rId959" Type="http://schemas.openxmlformats.org/officeDocument/2006/relationships/hyperlink" Target="https://drive.google.com/open?id=1cSuSKwZH_7MiHCkpN5B2FW6z_XxEl9rF&amp;usp=drive_copy" TargetMode="External"/><Relationship Id="rId1589" Type="http://schemas.openxmlformats.org/officeDocument/2006/relationships/hyperlink" Target="https://drive.google.com/open?id=1l_rb1ErPX1MIm_lkp_jn4GSX_z86WGoJ&amp;usp=drive_copy" TargetMode="External"/><Relationship Id="rId1449" Type="http://schemas.openxmlformats.org/officeDocument/2006/relationships/hyperlink" Target="https://drive.google.com/open?id=1f20uWFyOSdbkXv_PE-FCUcC2IdblV8q9&amp;usp=drive_copy" TargetMode="External"/><Relationship Id="rId1796" Type="http://schemas.openxmlformats.org/officeDocument/2006/relationships/hyperlink" Target="https://drive.google.com/open?id=1MkYNc7H6XDxH_eTVLNMm6oAJCTfmdxV7&amp;usp=drive_copy" TargetMode="External"/><Relationship Id="rId2847" Type="http://schemas.openxmlformats.org/officeDocument/2006/relationships/hyperlink" Target="https://drive.google.com/open?id=1JnxqTjLBFPifvlJd4aCGqXVHRtvDCYFd&amp;usp=drive_copy" TargetMode="External"/><Relationship Id="rId4062" Type="http://schemas.openxmlformats.org/officeDocument/2006/relationships/hyperlink" Target="https://drive.google.com/open?id=14QgKOwyOv18YLZgihv8ISzp1Lr2UyQIc&amp;usp=drive_copy" TargetMode="External"/><Relationship Id="rId88" Type="http://schemas.openxmlformats.org/officeDocument/2006/relationships/hyperlink" Target="https://drive.google.com/open?id=1sMIU--Ltgp0W7_GMz6lfqPuTNXvOkNme&amp;usp=drive_copy" TargetMode="External"/><Relationship Id="rId819" Type="http://schemas.openxmlformats.org/officeDocument/2006/relationships/hyperlink" Target="https://drive.google.com/open?id=19rwFJd4BqOCMOc07MvYwfbVFe74w0_WB&amp;usp=drive_copy" TargetMode="External"/><Relationship Id="rId1656" Type="http://schemas.openxmlformats.org/officeDocument/2006/relationships/hyperlink" Target="https://drive.google.com/open?id=1loy5CwQOJRGbAYcobaYoMuYF6YVSQ1h-&amp;usp=drive_copy" TargetMode="External"/><Relationship Id="rId1863" Type="http://schemas.openxmlformats.org/officeDocument/2006/relationships/hyperlink" Target="https://drive.google.com/open?id=16vAhlAJPIpineWM070ok-vhkNsYhDQ8Y&amp;usp=drive_copy" TargetMode="External"/><Relationship Id="rId2707" Type="http://schemas.openxmlformats.org/officeDocument/2006/relationships/hyperlink" Target="https://drive.google.com/open?id=1lQcN8aPLOMztOCe5_ly0aecvPbHqFo98&amp;usp=drive_copy" TargetMode="External"/><Relationship Id="rId2914" Type="http://schemas.openxmlformats.org/officeDocument/2006/relationships/hyperlink" Target="https://drive.google.com/open?id=1Ak1PGxVO_zt-AFVVgbaD4vfIL46_S70D&amp;usp=drive_copy" TargetMode="External"/><Relationship Id="rId1309" Type="http://schemas.openxmlformats.org/officeDocument/2006/relationships/hyperlink" Target="https://drive.google.com/open?id=1E-GEzuXqgFnCht4q_2GRus2jgj0HbyEc&amp;usp=drive_copy" TargetMode="External"/><Relationship Id="rId1516" Type="http://schemas.openxmlformats.org/officeDocument/2006/relationships/hyperlink" Target="https://drive.google.com/open?id=1dk89b-aZnr6YG5HxGOvIYXFFEFMBZKoN&amp;usp=drive_copy" TargetMode="External"/><Relationship Id="rId1723" Type="http://schemas.openxmlformats.org/officeDocument/2006/relationships/hyperlink" Target="https://drive.google.com/open?id=1i8ieYpm_w4oFev7I0Q8OmW5KAb6ndbkY&amp;usp=drive_copy" TargetMode="External"/><Relationship Id="rId1930" Type="http://schemas.openxmlformats.org/officeDocument/2006/relationships/hyperlink" Target="https://drive.google.com/open?id=1GnuBtBxY7a4nAzzLs56C0-XcglN0Qv7X&amp;usp=drive_copy" TargetMode="External"/><Relationship Id="rId15" Type="http://schemas.openxmlformats.org/officeDocument/2006/relationships/hyperlink" Target="https://drive.google.com/open?id=1nGbntEJrWidpPqNgNLdsDDGhoLYVc7UV&amp;usp=drive_copy" TargetMode="External"/><Relationship Id="rId3688" Type="http://schemas.openxmlformats.org/officeDocument/2006/relationships/hyperlink" Target="https://drive.google.com/open?id=1uA-MHZ_s2o6RjPBTfDZkhEsgAHlC4bLc&amp;usp=drive_copy" TargetMode="External"/><Relationship Id="rId3895" Type="http://schemas.openxmlformats.org/officeDocument/2006/relationships/hyperlink" Target="https://drive.google.com/open?id=1KUV-0dgCX83JoCph2tDoAIVfGEnfXvnN&amp;usp=drive_copy" TargetMode="External"/><Relationship Id="rId2497" Type="http://schemas.openxmlformats.org/officeDocument/2006/relationships/hyperlink" Target="https://drive.google.com/open?id=1Jfx6C282qZ1OPbEkkdOY-YHgGqXObI2y&amp;usp=drive_copy" TargetMode="External"/><Relationship Id="rId3548" Type="http://schemas.openxmlformats.org/officeDocument/2006/relationships/hyperlink" Target="https://drive.google.com/open?id=1WBr5m8FNxyj5J--xwb64ozp7-d7QgpGh&amp;usp=drive_copy" TargetMode="External"/><Relationship Id="rId3755" Type="http://schemas.openxmlformats.org/officeDocument/2006/relationships/hyperlink" Target="https://drive.google.com/open?id=1mRyNT9r3jPyWY7boMXQkFLi_HeZEncXh&amp;usp=drive_copy" TargetMode="External"/><Relationship Id="rId469" Type="http://schemas.openxmlformats.org/officeDocument/2006/relationships/hyperlink" Target="https://drive.google.com/open?id=1FybDB-9GPmdjQYDvTFGQyUTe3FHdND8G&amp;usp=drive_copy" TargetMode="External"/><Relationship Id="rId676" Type="http://schemas.openxmlformats.org/officeDocument/2006/relationships/hyperlink" Target="https://drive.google.com/open?id=1QMFNiHPLG-wqTfW4nT3_OC47b2FLmK13&amp;usp=drive_copy" TargetMode="External"/><Relationship Id="rId883" Type="http://schemas.openxmlformats.org/officeDocument/2006/relationships/hyperlink" Target="https://drive.google.com/open?id=1huWu_Ycuo-XNPwlI4u8v3WH6HH4m9SXu&amp;usp=drive_copy" TargetMode="External"/><Relationship Id="rId1099" Type="http://schemas.openxmlformats.org/officeDocument/2006/relationships/hyperlink" Target="https://drive.google.com/open?id=124avBCx0ogLbHba8ZYjWhAVdvjCZf6Ta&amp;usp=drive_copy" TargetMode="External"/><Relationship Id="rId2357" Type="http://schemas.openxmlformats.org/officeDocument/2006/relationships/hyperlink" Target="https://drive.google.com/open?id=1sD7i-1eUf3vYDyXzdBPvrhQ27TWdL4hL&amp;usp=drive_copy" TargetMode="External"/><Relationship Id="rId2564" Type="http://schemas.openxmlformats.org/officeDocument/2006/relationships/hyperlink" Target="https://drive.google.com/open?id=1LY2M2-L8jqGWnfPyFPWxmy2gSeRQm9qf&amp;usp=drive_copy" TargetMode="External"/><Relationship Id="rId3408" Type="http://schemas.openxmlformats.org/officeDocument/2006/relationships/hyperlink" Target="https://drive.google.com/open?id=1xiO7Au1Jpvh89gBl9agZAwEcMqWv0W7p&amp;usp=drive_copy" TargetMode="External"/><Relationship Id="rId3615" Type="http://schemas.openxmlformats.org/officeDocument/2006/relationships/hyperlink" Target="https://drive.google.com/open?id=17S8d6ilyzpzeoLsLRO-5qjTrUWOWAzs-&amp;usp=drive_copy" TargetMode="External"/><Relationship Id="rId3962" Type="http://schemas.openxmlformats.org/officeDocument/2006/relationships/hyperlink" Target="https://drive.google.com/open?id=1R37spOap_BRUfFjObqoiUN00ILzCOLUZ&amp;usp=drive_copy" TargetMode="External"/><Relationship Id="rId329" Type="http://schemas.openxmlformats.org/officeDocument/2006/relationships/hyperlink" Target="https://drive.google.com/open?id=1WM07hKy5OEOOmT1n2oCAVBUsM2t-tRXx&amp;usp=drive_copy" TargetMode="External"/><Relationship Id="rId536" Type="http://schemas.openxmlformats.org/officeDocument/2006/relationships/hyperlink" Target="https://drive.google.com/open?id=183U86BCXNDZQCVuPQH7kAfzWLIdnYqNA&amp;usp=drive_copy" TargetMode="External"/><Relationship Id="rId1166" Type="http://schemas.openxmlformats.org/officeDocument/2006/relationships/hyperlink" Target="https://drive.google.com/open?id=1woWezTfUGSwOYoJsuKvKHTBPB7orz7_Y&amp;usp=drive_copy" TargetMode="External"/><Relationship Id="rId1373" Type="http://schemas.openxmlformats.org/officeDocument/2006/relationships/hyperlink" Target="https://drive.google.com/open?id=1uwUOLqcuVHiZfbSX8OB4cgjJ-Kq12bxU&amp;usp=drive_copy" TargetMode="External"/><Relationship Id="rId2217" Type="http://schemas.openxmlformats.org/officeDocument/2006/relationships/hyperlink" Target="https://drive.google.com/open?id=1SkFXno2410RAb90de5cLqnL5VLa4kAF4&amp;usp=drive_copy" TargetMode="External"/><Relationship Id="rId2771" Type="http://schemas.openxmlformats.org/officeDocument/2006/relationships/hyperlink" Target="https://drive.google.com/open?id=1RRwI-z6OVoddpvYVFoPnt613rdj6fNHU&amp;usp=drive_copy" TargetMode="External"/><Relationship Id="rId3822" Type="http://schemas.openxmlformats.org/officeDocument/2006/relationships/hyperlink" Target="https://drive.google.com/open?id=1aaLSaYrLMkSAK6jcyQVry1oR2lNSbCS6&amp;usp=drive_copy" TargetMode="External"/><Relationship Id="rId743" Type="http://schemas.openxmlformats.org/officeDocument/2006/relationships/hyperlink" Target="https://drive.google.com/open?id=1wsJ6shJfPROwYOdU_p-bCUS9ytmyTNZ8&amp;usp=drive_copy" TargetMode="External"/><Relationship Id="rId950" Type="http://schemas.openxmlformats.org/officeDocument/2006/relationships/hyperlink" Target="https://drive.google.com/open?id=1cFr5k8uK7_4vkNDRJoAaod1iNUTu79NY&amp;usp=drive_copy" TargetMode="External"/><Relationship Id="rId1026" Type="http://schemas.openxmlformats.org/officeDocument/2006/relationships/hyperlink" Target="https://drive.google.com/open?id=1GcLAa3t06N1uIE_R2O8r6m-cQMVzUXZy&amp;usp=drive_copy" TargetMode="External"/><Relationship Id="rId1580" Type="http://schemas.openxmlformats.org/officeDocument/2006/relationships/hyperlink" Target="https://drive.google.com/open?id=14jx-o6WigKymFbFPfKem_SHNH4XN9Ysq&amp;usp=drive_copy" TargetMode="External"/><Relationship Id="rId2424" Type="http://schemas.openxmlformats.org/officeDocument/2006/relationships/hyperlink" Target="https://drive.google.com/open?id=1u-q3dg0cCv2U1_0K0lSK4XEOXvxpSMOJ&amp;usp=drive_copy" TargetMode="External"/><Relationship Id="rId2631" Type="http://schemas.openxmlformats.org/officeDocument/2006/relationships/hyperlink" Target="https://drive.google.com/open?id=1XA4p-lxZF5JcxJZ1PKE7TlSExCJFLhLZ&amp;usp=drive_copy" TargetMode="External"/><Relationship Id="rId603" Type="http://schemas.openxmlformats.org/officeDocument/2006/relationships/hyperlink" Target="https://drive.google.com/open?id=1eGnglBYZn8VBQ-kQCi1SAssFDYFQWfbU&amp;usp=drive_copy" TargetMode="External"/><Relationship Id="rId810" Type="http://schemas.openxmlformats.org/officeDocument/2006/relationships/hyperlink" Target="https://drive.google.com/open?id=1nvbLS27nwPtVmo_S0Fdzjpjuw_AXQ8f5&amp;usp=drive_copy" TargetMode="External"/><Relationship Id="rId1233" Type="http://schemas.openxmlformats.org/officeDocument/2006/relationships/hyperlink" Target="https://drive.google.com/open?id=1ABffZJMkfj72bD0xxFQx_uL73vcHpNVf&amp;usp=drive_copy" TargetMode="External"/><Relationship Id="rId1440" Type="http://schemas.openxmlformats.org/officeDocument/2006/relationships/hyperlink" Target="https://drive.google.com/open?id=19GFZ03_kc64xtWQ6IG4VcYFsPhqW5w9y&amp;usp=drive_copy" TargetMode="External"/><Relationship Id="rId1300" Type="http://schemas.openxmlformats.org/officeDocument/2006/relationships/hyperlink" Target="https://drive.google.com/open?id=1yg9HBTyxhsHT4Rv5w4BvEX9WXO3NmWVs&amp;usp=drive_copy" TargetMode="External"/><Relationship Id="rId3198" Type="http://schemas.openxmlformats.org/officeDocument/2006/relationships/hyperlink" Target="https://drive.google.com/open?id=16toyKsy7lvh999Jvtc4T2NMm1HUpNegh&amp;usp=drive_copy" TargetMode="External"/><Relationship Id="rId3058" Type="http://schemas.openxmlformats.org/officeDocument/2006/relationships/hyperlink" Target="https://drive.google.com/open?id=16ULYVCtZbCVy_i1YQAzHnJ48XANh6YyA&amp;usp=drive_copy" TargetMode="External"/><Relationship Id="rId3265" Type="http://schemas.openxmlformats.org/officeDocument/2006/relationships/hyperlink" Target="https://drive.google.com/open?id=1Kye8bNrfDGndUmh_puipF29hNCaWSh3c&amp;usp=drive_copy" TargetMode="External"/><Relationship Id="rId3472" Type="http://schemas.openxmlformats.org/officeDocument/2006/relationships/hyperlink" Target="https://drive.google.com/open?id=1aI9zEf9AlFVHEA4vZYdBSczRtF1jOqoY&amp;usp=drive_copy" TargetMode="External"/><Relationship Id="rId186" Type="http://schemas.openxmlformats.org/officeDocument/2006/relationships/hyperlink" Target="https://drive.google.com/open?id=1UtSowwLpMe4M3rcv5BYnDat1LZIiIo2r&amp;usp=drive_copy" TargetMode="External"/><Relationship Id="rId393" Type="http://schemas.openxmlformats.org/officeDocument/2006/relationships/hyperlink" Target="https://drive.google.com/open?id=1shJcuydkPJHBFZJeTFyVoRI-ApsV59cJ&amp;usp=drive_copy" TargetMode="External"/><Relationship Id="rId2074" Type="http://schemas.openxmlformats.org/officeDocument/2006/relationships/hyperlink" Target="https://drive.google.com/open?id=1O-Hpy5oZDgA4lGAaDWtlcR7NglXA8VIw&amp;usp=drive_copy" TargetMode="External"/><Relationship Id="rId2281" Type="http://schemas.openxmlformats.org/officeDocument/2006/relationships/hyperlink" Target="https://drive.google.com/open?id=1hwqnmA0lHgCy2LOqsBlwXBBNK8pfyqyg&amp;usp=drive_copy" TargetMode="External"/><Relationship Id="rId3125" Type="http://schemas.openxmlformats.org/officeDocument/2006/relationships/hyperlink" Target="https://drive.google.com/open?id=17_B3ZMO9qYJUrWHWAorskQb_VIKNZXYz&amp;usp=drive_copy" TargetMode="External"/><Relationship Id="rId3332" Type="http://schemas.openxmlformats.org/officeDocument/2006/relationships/hyperlink" Target="https://drive.google.com/open?id=1DfxW0VRCVbeMf89iowmJ45Es0j6AgvcQ&amp;usp=drive_copy" TargetMode="External"/><Relationship Id="rId253" Type="http://schemas.openxmlformats.org/officeDocument/2006/relationships/hyperlink" Target="https://drive.google.com/open?id=1MfOzMVMOQ5muZbjea53YOB8S3Aet-Ub6&amp;usp=drive_copy" TargetMode="External"/><Relationship Id="rId460" Type="http://schemas.openxmlformats.org/officeDocument/2006/relationships/hyperlink" Target="https://drive.google.com/open?id=1JuilsyKD_rO1Wn9LRlWGhGTG2QlNSknr&amp;usp=drive_copy" TargetMode="External"/><Relationship Id="rId1090" Type="http://schemas.openxmlformats.org/officeDocument/2006/relationships/hyperlink" Target="https://drive.google.com/open?id=1kG1HfNheBRs86Zyw41yPlVb5qp1LVzy6&amp;usp=drive_copy" TargetMode="External"/><Relationship Id="rId2141" Type="http://schemas.openxmlformats.org/officeDocument/2006/relationships/hyperlink" Target="https://drive.google.com/open?id=1sIdF7EyQ-HRtYBgz3MYPDMBh51DRNnrH&amp;usp=drive_copy" TargetMode="External"/><Relationship Id="rId113" Type="http://schemas.openxmlformats.org/officeDocument/2006/relationships/hyperlink" Target="https://drive.google.com/open?id=1-X9RiVviTwXQRnW-lf2MuUL0nKGym9RJ&amp;usp=drive_copy" TargetMode="External"/><Relationship Id="rId320" Type="http://schemas.openxmlformats.org/officeDocument/2006/relationships/hyperlink" Target="https://drive.google.com/open?id=1fA8t62N4SjNU7wkb3fJQAmKZOl3Btdzs&amp;usp=drive_copy" TargetMode="External"/><Relationship Id="rId2001" Type="http://schemas.openxmlformats.org/officeDocument/2006/relationships/hyperlink" Target="https://drive.google.com/open?id=1AFt1xbm2GAQ3P6W9w4MAtwbsjhW6kh-E&amp;usp=drive_copy" TargetMode="External"/><Relationship Id="rId2958" Type="http://schemas.openxmlformats.org/officeDocument/2006/relationships/hyperlink" Target="https://drive.google.com/open?id=1DAHwSzQf7r1-xTEpTryrnAKidC9-EP9w&amp;usp=drive_copy" TargetMode="External"/><Relationship Id="rId1767" Type="http://schemas.openxmlformats.org/officeDocument/2006/relationships/hyperlink" Target="https://drive.google.com/open?id=1fLkWp3LZMX4MfF5qd_k1eEESlNUU0x1l&amp;usp=drive_copy" TargetMode="External"/><Relationship Id="rId1974" Type="http://schemas.openxmlformats.org/officeDocument/2006/relationships/hyperlink" Target="https://drive.google.com/open?id=13IBKAXf2xrCpecOOBWvDhUDjmtzmx6rG&amp;usp=drive_copy" TargetMode="External"/><Relationship Id="rId2818" Type="http://schemas.openxmlformats.org/officeDocument/2006/relationships/hyperlink" Target="https://drive.google.com/open?id=1u6Y2bGkf9sXsOojOimkANou9DDpluhfk&amp;usp=drive_copy" TargetMode="External"/><Relationship Id="rId59" Type="http://schemas.openxmlformats.org/officeDocument/2006/relationships/hyperlink" Target="https://drive.google.com/open?id=1OzK5N0C_6r_kqzyKZKN0EFo_qVslYQMs&amp;usp=drive_copy" TargetMode="External"/><Relationship Id="rId1627" Type="http://schemas.openxmlformats.org/officeDocument/2006/relationships/hyperlink" Target="https://drive.google.com/open?id=1kC9fDGUS60xOV9Dx8GjLCRBNunCupyhT&amp;usp=drive_copy" TargetMode="External"/><Relationship Id="rId1834" Type="http://schemas.openxmlformats.org/officeDocument/2006/relationships/hyperlink" Target="https://drive.google.com/open?id=1wOslnxx3-jMy91R8fP5l3w193bXg2x3X&amp;usp=drive_copy" TargetMode="External"/><Relationship Id="rId4033" Type="http://schemas.openxmlformats.org/officeDocument/2006/relationships/hyperlink" Target="https://drive.google.com/open?id=1M0611U0s8lSPgqRvEM3wjFR_LKqP2-Rn&amp;usp=drive_copy" TargetMode="External"/><Relationship Id="rId3799" Type="http://schemas.openxmlformats.org/officeDocument/2006/relationships/hyperlink" Target="https://drive.google.com/open?id=1joP30BuQQTa93p5RHTLmmc-3S5cKGb_x&amp;usp=drive_copy" TargetMode="External"/><Relationship Id="rId4100" Type="http://schemas.openxmlformats.org/officeDocument/2006/relationships/hyperlink" Target="https://drive.google.com/open?id=1AlDTaCDVfjjO7JHHiUe9bwpt9MC79AVt&amp;usp=drive_copy" TargetMode="External"/><Relationship Id="rId1901" Type="http://schemas.openxmlformats.org/officeDocument/2006/relationships/hyperlink" Target="https://drive.google.com/open?id=1jEPp1pTPNQUSOy9G8TGiryd1gB_rkUPa&amp;usp=drive_copy" TargetMode="External"/><Relationship Id="rId3659" Type="http://schemas.openxmlformats.org/officeDocument/2006/relationships/hyperlink" Target="https://drive.google.com/open?id=1fg_m3IbnYG56SYQpblFFw_gn1pLQjcG4&amp;usp=drive_copy" TargetMode="External"/><Relationship Id="rId3866" Type="http://schemas.openxmlformats.org/officeDocument/2006/relationships/hyperlink" Target="https://drive.google.com/open?id=1wDM8-0a5Rz1Tm7lJj9uh00F8FiwiPThQ&amp;usp=drive_copy" TargetMode="External"/><Relationship Id="rId787" Type="http://schemas.openxmlformats.org/officeDocument/2006/relationships/hyperlink" Target="https://drive.google.com/open?id=15_ItLZk5inU9wbS7T8VIDeA_Dqf9a51T&amp;usp=drive_copy" TargetMode="External"/><Relationship Id="rId994" Type="http://schemas.openxmlformats.org/officeDocument/2006/relationships/hyperlink" Target="https://drive.google.com/open?id=19wYv75be-Q_3Zh0_rjsyBAAw5lCy3W8q&amp;usp=drive_copy" TargetMode="External"/><Relationship Id="rId2468" Type="http://schemas.openxmlformats.org/officeDocument/2006/relationships/hyperlink" Target="https://drive.google.com/open?id=1I5QnwDhkwCns6Lneq15-bn8zOdGifa4q&amp;usp=drive_copy" TargetMode="External"/><Relationship Id="rId2675" Type="http://schemas.openxmlformats.org/officeDocument/2006/relationships/hyperlink" Target="https://drive.google.com/open?id=1RexvgsQi7r9MapmphA-eVHJZRG7QeKnp&amp;usp=drive_copy" TargetMode="External"/><Relationship Id="rId2882" Type="http://schemas.openxmlformats.org/officeDocument/2006/relationships/hyperlink" Target="https://drive.google.com/open?id=1-OCyPmrgloKznix_sIM_kMaDE9e_jtyU&amp;usp=drive_copy" TargetMode="External"/><Relationship Id="rId3519" Type="http://schemas.openxmlformats.org/officeDocument/2006/relationships/hyperlink" Target="https://drive.google.com/open?id=1H8xvtN-SBGcTfAht4CS2kAyjV-a5a5X2&amp;usp=drive_copy" TargetMode="External"/><Relationship Id="rId3726" Type="http://schemas.openxmlformats.org/officeDocument/2006/relationships/hyperlink" Target="https://drive.google.com/open?id=1vSJs8acEF6a-8AYXGoyw6zClPZ94wpZr&amp;usp=drive_copy" TargetMode="External"/><Relationship Id="rId3933" Type="http://schemas.openxmlformats.org/officeDocument/2006/relationships/hyperlink" Target="https://drive.google.com/open?id=1DXaWRwFRmeNW_72_mpsQGQt4MqMfh26L&amp;usp=drive_copy" TargetMode="External"/><Relationship Id="rId647" Type="http://schemas.openxmlformats.org/officeDocument/2006/relationships/hyperlink" Target="https://drive.google.com/open?id=1_q4Mn9iQRYcG0-V2m6BRPS6U446j4pCl&amp;usp=drive_copy" TargetMode="External"/><Relationship Id="rId854" Type="http://schemas.openxmlformats.org/officeDocument/2006/relationships/hyperlink" Target="https://drive.google.com/open?id=14Qhl98PtPAwja0HIdKOYOP3XUV18Nrer&amp;usp=drive_copy" TargetMode="External"/><Relationship Id="rId1277" Type="http://schemas.openxmlformats.org/officeDocument/2006/relationships/hyperlink" Target="https://drive.google.com/open?id=1-d5JDfz6akwgOZP3XgWT62hxQ9G8zzZn&amp;usp=drive_copy" TargetMode="External"/><Relationship Id="rId1484" Type="http://schemas.openxmlformats.org/officeDocument/2006/relationships/hyperlink" Target="https://drive.google.com/open?id=1NZaGfaqe3awYDh6Bx0o9d_F9v3ksfI2H&amp;usp=drive_copy" TargetMode="External"/><Relationship Id="rId1691" Type="http://schemas.openxmlformats.org/officeDocument/2006/relationships/hyperlink" Target="https://drive.google.com/open?id=1wjYXR-X4sHnbZ-hmBcWVBmbvQpW0aEYu&amp;usp=drive_copy" TargetMode="External"/><Relationship Id="rId2328" Type="http://schemas.openxmlformats.org/officeDocument/2006/relationships/hyperlink" Target="https://drive.google.com/open?id=1sZDHyudex-yLN4V2Erp4Aa6-xKXAMLZ5&amp;usp=drive_copy" TargetMode="External"/><Relationship Id="rId2535" Type="http://schemas.openxmlformats.org/officeDocument/2006/relationships/hyperlink" Target="https://drive.google.com/open?id=1wEyqBhVWHHqh2RGT8SugKDRCCPxaKctF&amp;usp=drive_copy" TargetMode="External"/><Relationship Id="rId2742" Type="http://schemas.openxmlformats.org/officeDocument/2006/relationships/hyperlink" Target="https://drive.google.com/open?id=1HPHVSJS0U1K8YbZUpVsV1zgPlm4B_fTD&amp;usp=drive_copy" TargetMode="External"/><Relationship Id="rId507" Type="http://schemas.openxmlformats.org/officeDocument/2006/relationships/hyperlink" Target="https://drive.google.com/open?id=1RN4Bt6GW4u4G-mGLaCW_xf8ZcQi29gnU&amp;usp=drive_copy" TargetMode="External"/><Relationship Id="rId714" Type="http://schemas.openxmlformats.org/officeDocument/2006/relationships/hyperlink" Target="https://drive.google.com/open?id=19X5tZYA5Ce9RaQlcPo6mettGG9wXyY3g&amp;usp=drive_copy" TargetMode="External"/><Relationship Id="rId921" Type="http://schemas.openxmlformats.org/officeDocument/2006/relationships/hyperlink" Target="https://drive.google.com/open?id=1jxgTDyBKd6M_zcv1NW0SgXCbpobvOTL5&amp;usp=drive_copy" TargetMode="External"/><Relationship Id="rId1137" Type="http://schemas.openxmlformats.org/officeDocument/2006/relationships/hyperlink" Target="https://drive.google.com/open?id=1dQ1h7nvIIpAXMFNb3ni3TGd1fjct-Dyn&amp;usp=drive_copy" TargetMode="External"/><Relationship Id="rId1344" Type="http://schemas.openxmlformats.org/officeDocument/2006/relationships/hyperlink" Target="https://drive.google.com/open?id=1cO7_bTHhchIV8YNIwlgY6zs8cxnono_B&amp;usp=drive_copy" TargetMode="External"/><Relationship Id="rId1551" Type="http://schemas.openxmlformats.org/officeDocument/2006/relationships/hyperlink" Target="https://drive.google.com/open?id=1Y94Ch-nsnZIDsECJCb1h9r2SFUDZRS2q&amp;usp=drive_copy" TargetMode="External"/><Relationship Id="rId2602" Type="http://schemas.openxmlformats.org/officeDocument/2006/relationships/hyperlink" Target="https://drive.google.com/open?id=1o2O463DXrD4jcATwNcLWn_U7833D6nP7&amp;usp=drive_copy" TargetMode="External"/><Relationship Id="rId50" Type="http://schemas.openxmlformats.org/officeDocument/2006/relationships/hyperlink" Target="https://drive.google.com/open?id=1pKvZa_yG7hwME3mZipExN6TqcuVD4mu-&amp;usp=drive_copy" TargetMode="External"/><Relationship Id="rId1204" Type="http://schemas.openxmlformats.org/officeDocument/2006/relationships/hyperlink" Target="https://drive.google.com/open?id=1FdstOmxcaAgxWI_yGImUcqxxMQkbhxWc&amp;usp=drive_copy" TargetMode="External"/><Relationship Id="rId1411" Type="http://schemas.openxmlformats.org/officeDocument/2006/relationships/hyperlink" Target="https://drive.google.com/open?id=1OKID1RbaKT4q-Ty5K8bPLQTmYzXHmtYz&amp;usp=drive_copy" TargetMode="External"/><Relationship Id="rId3169" Type="http://schemas.openxmlformats.org/officeDocument/2006/relationships/hyperlink" Target="https://drive.google.com/open?id=1dAP2IUoF-PDv2bTliv4IGLMaNwThg-zx&amp;usp=drive_copy" TargetMode="External"/><Relationship Id="rId3376" Type="http://schemas.openxmlformats.org/officeDocument/2006/relationships/hyperlink" Target="https://drive.google.com/open?id=15gLD0Af5czszPBOkasvIAamdsONeaX5U&amp;usp=drive_copy" TargetMode="External"/><Relationship Id="rId3583" Type="http://schemas.openxmlformats.org/officeDocument/2006/relationships/hyperlink" Target="https://drive.google.com/open?id=1HcKypS-g4lOWfcY3D8KNuUGxRvzNnQQ6&amp;usp=drive_copy" TargetMode="External"/><Relationship Id="rId297" Type="http://schemas.openxmlformats.org/officeDocument/2006/relationships/hyperlink" Target="https://drive.google.com/open?id=1FegDiHhyQ524XTtCBjF7gTkoVjnAc68d&amp;usp=drive_copy" TargetMode="External"/><Relationship Id="rId2185" Type="http://schemas.openxmlformats.org/officeDocument/2006/relationships/hyperlink" Target="https://drive.google.com/open?id=1qX7ZVmGBOvBUZZhT6TADy-izo4TUkgHc&amp;usp=drive_copy" TargetMode="External"/><Relationship Id="rId2392" Type="http://schemas.openxmlformats.org/officeDocument/2006/relationships/hyperlink" Target="https://drive.google.com/open?id=1c3SBX9dpD9mfcRMFwUL5DPsbMXzBXa5u&amp;usp=drive_copy" TargetMode="External"/><Relationship Id="rId3029" Type="http://schemas.openxmlformats.org/officeDocument/2006/relationships/hyperlink" Target="https://drive.google.com/open?id=1I3SGE_SIfXiUmoeoUWogUFG0VtYMgOlW&amp;usp=drive_copy" TargetMode="External"/><Relationship Id="rId3236" Type="http://schemas.openxmlformats.org/officeDocument/2006/relationships/hyperlink" Target="https://drive.google.com/open?id=1yj-GYt0FreC-3Bs7KDkO2TuqwpMs4Lvo&amp;usp=drive_copy" TargetMode="External"/><Relationship Id="rId3790" Type="http://schemas.openxmlformats.org/officeDocument/2006/relationships/hyperlink" Target="https://drive.google.com/open?id=10mgL8hPHyZuZ_sF4_oZpJaRiV-b5jwZx&amp;usp=drive_copy" TargetMode="External"/><Relationship Id="rId157" Type="http://schemas.openxmlformats.org/officeDocument/2006/relationships/hyperlink" Target="https://drive.google.com/open?id=1qdYcUUVxSVuYkPb0XWDMiSFLp1BGfHtX&amp;usp=drive_copy" TargetMode="External"/><Relationship Id="rId364" Type="http://schemas.openxmlformats.org/officeDocument/2006/relationships/hyperlink" Target="https://drive.google.com/open?id=1wJZAUNGHE-F-2NDBzUD7NdQBO9bkklUi&amp;usp=drive_copy" TargetMode="External"/><Relationship Id="rId2045" Type="http://schemas.openxmlformats.org/officeDocument/2006/relationships/hyperlink" Target="https://drive.google.com/open?id=1er4YT8SlwnXbAlplmy_yR8M9UpZ9Wv9Z&amp;usp=drive_copy" TargetMode="External"/><Relationship Id="rId3443" Type="http://schemas.openxmlformats.org/officeDocument/2006/relationships/hyperlink" Target="https://drive.google.com/open?id=1brZCXQpKcODqEVgHdCCUtIGxKJvMnQ3T&amp;usp=drive_copy" TargetMode="External"/><Relationship Id="rId3650" Type="http://schemas.openxmlformats.org/officeDocument/2006/relationships/hyperlink" Target="https://drive.google.com/open?id=1WHmnrM66MWWmgDxNU8o_lCF8XYeW_AGD&amp;usp=drive_copy" TargetMode="External"/><Relationship Id="rId571" Type="http://schemas.openxmlformats.org/officeDocument/2006/relationships/hyperlink" Target="https://drive.google.com/open?id=1VkrF2hR17HRBtk54US5yYF8s-mZtcegM&amp;usp=drive_copy" TargetMode="External"/><Relationship Id="rId2252" Type="http://schemas.openxmlformats.org/officeDocument/2006/relationships/hyperlink" Target="https://drive.google.com/open?id=1OKgyrZd-rv-ffZo3wEsWt98kKvhF7hQf&amp;usp=drive_copy" TargetMode="External"/><Relationship Id="rId3303" Type="http://schemas.openxmlformats.org/officeDocument/2006/relationships/hyperlink" Target="https://drive.google.com/open?id=1lov5gAji0UvM6bSqGo7zJ0s3P7tyL2mI&amp;usp=drive_copy" TargetMode="External"/><Relationship Id="rId3510" Type="http://schemas.openxmlformats.org/officeDocument/2006/relationships/hyperlink" Target="https://drive.google.com/open?id=1tkcTUWP2lk_3GcCdcK5sU8jAA33srz9H&amp;usp=drive_copy" TargetMode="External"/><Relationship Id="rId224" Type="http://schemas.openxmlformats.org/officeDocument/2006/relationships/hyperlink" Target="https://drive.google.com/open?id=1jjc0VIYx5nPwJ4hi3qhED92MLBo5wLfc&amp;usp=drive_copy" TargetMode="External"/><Relationship Id="rId431" Type="http://schemas.openxmlformats.org/officeDocument/2006/relationships/hyperlink" Target="https://drive.google.com/open?id=1WKDStYx74qcEQOZiiv8Lwn0j9Bun-aSw&amp;usp=drive_copy" TargetMode="External"/><Relationship Id="rId1061" Type="http://schemas.openxmlformats.org/officeDocument/2006/relationships/hyperlink" Target="https://drive.google.com/open?id=1kahgrd578pZM-VxMFS3J9DpV-0lSafAj&amp;usp=drive_copy" TargetMode="External"/><Relationship Id="rId2112" Type="http://schemas.openxmlformats.org/officeDocument/2006/relationships/hyperlink" Target="https://drive.google.com/open?id=1F6-hSQTICmE2q3mDlaom_OyB47bkcjd9&amp;usp=drive_copy" TargetMode="External"/><Relationship Id="rId1878" Type="http://schemas.openxmlformats.org/officeDocument/2006/relationships/hyperlink" Target="https://drive.google.com/open?id=1XXK9zxj4u01CI0WgROHjq3OP3GPsjiFq&amp;usp=drive_copy" TargetMode="External"/><Relationship Id="rId2929" Type="http://schemas.openxmlformats.org/officeDocument/2006/relationships/hyperlink" Target="https://drive.google.com/open?id=1E62KdDYt1K_6J_TUKaTSq2P_fl0O_DN1&amp;usp=drive_copy" TargetMode="External"/><Relationship Id="rId4077" Type="http://schemas.openxmlformats.org/officeDocument/2006/relationships/hyperlink" Target="https://drive.google.com/open?id=1Xe86JGfIKErBtHzv2Y12woMysKcSQAP4&amp;usp=drive_copy" TargetMode="External"/><Relationship Id="rId1738" Type="http://schemas.openxmlformats.org/officeDocument/2006/relationships/hyperlink" Target="https://drive.google.com/open?id=1U60bNh5Xxhvag17scrqal4j7o6EPGgoT&amp;usp=drive_copy" TargetMode="External"/><Relationship Id="rId3093" Type="http://schemas.openxmlformats.org/officeDocument/2006/relationships/hyperlink" Target="https://drive.google.com/open?id=1Vl7epMoM1bPQ4hhl9Be7SoFeQQnmnzJ4&amp;usp=drive_copy" TargetMode="External"/><Relationship Id="rId1945" Type="http://schemas.openxmlformats.org/officeDocument/2006/relationships/hyperlink" Target="https://drive.google.com/open?id=1w57v5v_eA6Mifix2K0TGRbqD3CU4Qu0v&amp;usp=drive_copy" TargetMode="External"/><Relationship Id="rId3160" Type="http://schemas.openxmlformats.org/officeDocument/2006/relationships/hyperlink" Target="https://drive.google.com/open?id=17q_1ZVn7Nk1XDPVmm3LhWxVv5EOfDJdy&amp;usp=drive_copy" TargetMode="External"/><Relationship Id="rId4004" Type="http://schemas.openxmlformats.org/officeDocument/2006/relationships/hyperlink" Target="https://drive.google.com/open?id=1vFe8NoEkAD2kkMA0FSPnB_Lr2JWe5Zzd&amp;usp=drive_copy" TargetMode="External"/><Relationship Id="rId1805" Type="http://schemas.openxmlformats.org/officeDocument/2006/relationships/hyperlink" Target="https://drive.google.com/open?id=11GUqYqZfutC7C1YanQFsvy_ZNpObHsUE&amp;usp=drive_copy" TargetMode="External"/><Relationship Id="rId3020" Type="http://schemas.openxmlformats.org/officeDocument/2006/relationships/hyperlink" Target="https://drive.google.com/open?id=1FF5-7IrHXw1CX07hegU8VjMTJqfsDKLX&amp;usp=drive_copy" TargetMode="External"/><Relationship Id="rId3977" Type="http://schemas.openxmlformats.org/officeDocument/2006/relationships/hyperlink" Target="https://drive.google.com/open?id=10rRirenIyySNc3cl-IBf-naoZqRUYt_7&amp;usp=drive_copy" TargetMode="External"/><Relationship Id="rId898" Type="http://schemas.openxmlformats.org/officeDocument/2006/relationships/hyperlink" Target="https://drive.google.com/open?id=1DjA7FNvG-536IDRGnhecihMF-7uEOg_s&amp;usp=drive_copy" TargetMode="External"/><Relationship Id="rId2579" Type="http://schemas.openxmlformats.org/officeDocument/2006/relationships/hyperlink" Target="https://drive.google.com/open?id=1ociU_MYHPP8HCMmPRsUMPT8x7wEus44s&amp;usp=drive_copy" TargetMode="External"/><Relationship Id="rId2786" Type="http://schemas.openxmlformats.org/officeDocument/2006/relationships/hyperlink" Target="https://drive.google.com/open?id=1QbZ_yOKgD2Sla9ZXgksajFgINav1U7GL&amp;usp=drive_copy" TargetMode="External"/><Relationship Id="rId2993" Type="http://schemas.openxmlformats.org/officeDocument/2006/relationships/hyperlink" Target="https://drive.google.com/open?id=1rYcp6k6xX8wveCBkvmiEC9DPc_4aQOEk&amp;usp=drive_copy" TargetMode="External"/><Relationship Id="rId3837" Type="http://schemas.openxmlformats.org/officeDocument/2006/relationships/hyperlink" Target="https://drive.google.com/open?id=1lWv6h78cSXSApFpqiNUZV5FegeGuxPov&amp;usp=drive_copy" TargetMode="External"/><Relationship Id="rId758" Type="http://schemas.openxmlformats.org/officeDocument/2006/relationships/hyperlink" Target="https://drive.google.com/open?id=1yWLckQxt-72umy7a540VuuXh9ic0HACe&amp;usp=drive_copy" TargetMode="External"/><Relationship Id="rId965" Type="http://schemas.openxmlformats.org/officeDocument/2006/relationships/hyperlink" Target="https://drive.google.com/open?id=1XpK84d_sVDvtn_VeavRCCy9tTu6MKvt_&amp;usp=drive_copy" TargetMode="External"/><Relationship Id="rId1388" Type="http://schemas.openxmlformats.org/officeDocument/2006/relationships/hyperlink" Target="https://drive.google.com/open?id=1NntFaZrUKALRIZi83r0cG8N_qFuDY7C7&amp;usp=drive_copy" TargetMode="External"/><Relationship Id="rId1595" Type="http://schemas.openxmlformats.org/officeDocument/2006/relationships/hyperlink" Target="https://drive.google.com/open?id=17P6210mUcfGxUD7KriC9zYYux0Ar4kpP&amp;usp=drive_copy" TargetMode="External"/><Relationship Id="rId2439" Type="http://schemas.openxmlformats.org/officeDocument/2006/relationships/hyperlink" Target="https://drive.google.com/open?id=1Dnmy44TlCwsftzMHkIDshA4LHiCY6d8_&amp;usp=drive_copy" TargetMode="External"/><Relationship Id="rId2646" Type="http://schemas.openxmlformats.org/officeDocument/2006/relationships/hyperlink" Target="https://drive.google.com/open?id=17xKIGlvQ0Joi5f7SX0LM08D2BJVf8Z2i&amp;usp=drive_copy" TargetMode="External"/><Relationship Id="rId2853" Type="http://schemas.openxmlformats.org/officeDocument/2006/relationships/hyperlink" Target="https://drive.google.com/open?id=1pc_xm754VvM4qEPkdtZkM3oIIlIZ-ty7&amp;usp=drive_copy" TargetMode="External"/><Relationship Id="rId3904" Type="http://schemas.openxmlformats.org/officeDocument/2006/relationships/hyperlink" Target="https://drive.google.com/open?id=14G_ByFSc0UGklAtMH0_S28hmGOvMaGnq&amp;usp=drive_copy" TargetMode="External"/><Relationship Id="rId94" Type="http://schemas.openxmlformats.org/officeDocument/2006/relationships/hyperlink" Target="https://drive.google.com/open?id=1e-iI0nRqUsdabzI9QSuP7WxVsDkScFVf&amp;usp=drive_copy" TargetMode="External"/><Relationship Id="rId618" Type="http://schemas.openxmlformats.org/officeDocument/2006/relationships/hyperlink" Target="https://drive.google.com/open?id=1oI3FzujuHCD2-uncGdesfE9hk-emwe3S&amp;usp=drive_copy" TargetMode="External"/><Relationship Id="rId825" Type="http://schemas.openxmlformats.org/officeDocument/2006/relationships/hyperlink" Target="https://drive.google.com/open?id=15Cf__6jmEINsSaD-yKUfHZ7HqWojVwKF&amp;usp=drive_copy" TargetMode="External"/><Relationship Id="rId1248" Type="http://schemas.openxmlformats.org/officeDocument/2006/relationships/hyperlink" Target="https://drive.google.com/open?id=12bDE0Zrn5HS9McVEAX5QsmqnX53jB3i7&amp;usp=drive_copy" TargetMode="External"/><Relationship Id="rId1455" Type="http://schemas.openxmlformats.org/officeDocument/2006/relationships/hyperlink" Target="https://drive.google.com/open?id=1DFF7usn1ZCKG70cH7LlIsoyA0eKgIZxj&amp;usp=drive_copy" TargetMode="External"/><Relationship Id="rId1662" Type="http://schemas.openxmlformats.org/officeDocument/2006/relationships/hyperlink" Target="https://drive.google.com/open?id=1wqn_i4CtRrpLdQVYj_GlFric4klP6AWQ&amp;usp=drive_copy" TargetMode="External"/><Relationship Id="rId2506" Type="http://schemas.openxmlformats.org/officeDocument/2006/relationships/hyperlink" Target="https://drive.google.com/open?id=1ewOYwJDPQ_evaQHt4sB57KIbKtAs8NJg&amp;usp=drive_copy" TargetMode="External"/><Relationship Id="rId1108" Type="http://schemas.openxmlformats.org/officeDocument/2006/relationships/hyperlink" Target="https://drive.google.com/open?id=1ihRCmvoFY15f9EmsdKNf-_p3fgwwVehj&amp;usp=drive_copy" TargetMode="External"/><Relationship Id="rId1315" Type="http://schemas.openxmlformats.org/officeDocument/2006/relationships/hyperlink" Target="https://drive.google.com/open?id=1c-rpubP6QEv-pDgk35POKj2h1HSb63_y&amp;usp=drive_copy" TargetMode="External"/><Relationship Id="rId2713" Type="http://schemas.openxmlformats.org/officeDocument/2006/relationships/hyperlink" Target="https://drive.google.com/open?id=14dv2rwpCrDnksbuXLkjl3pK0k6NgOzn7&amp;usp=drive_copy" TargetMode="External"/><Relationship Id="rId2920" Type="http://schemas.openxmlformats.org/officeDocument/2006/relationships/hyperlink" Target="https://drive.google.com/open?id=1ZirHTGLUrsw96zmrQJuJ0ZHK2r8Rlztp&amp;usp=drive_copy" TargetMode="External"/><Relationship Id="rId1522" Type="http://schemas.openxmlformats.org/officeDocument/2006/relationships/hyperlink" Target="https://drive.google.com/open?id=1c0IudoIapPicTLAcI-veMYmXyKXF4CBn&amp;usp=drive_copy" TargetMode="External"/><Relationship Id="rId21" Type="http://schemas.openxmlformats.org/officeDocument/2006/relationships/hyperlink" Target="https://drive.google.com/open?id=17SEky3Y-hP4zsuS2EQUP79vW2nZwy4mD&amp;usp=drive_copy" TargetMode="External"/><Relationship Id="rId2089" Type="http://schemas.openxmlformats.org/officeDocument/2006/relationships/hyperlink" Target="https://drive.google.com/open?id=1QOgEPGKKNNIKrtUJbMkFgu-_ErqdfoWa&amp;usp=drive_copy" TargetMode="External"/><Relationship Id="rId3487" Type="http://schemas.openxmlformats.org/officeDocument/2006/relationships/hyperlink" Target="https://drive.google.com/open?id=1p7S6TX0VnH-QM7g6xUUWVY-W-Z95BcAR&amp;usp=drive_copy" TargetMode="External"/><Relationship Id="rId3694" Type="http://schemas.openxmlformats.org/officeDocument/2006/relationships/hyperlink" Target="https://drive.google.com/open?id=1IyLd8359_dtdVOAl58zOrIFSxxIRKPqk&amp;usp=drive_copy" TargetMode="External"/><Relationship Id="rId2296" Type="http://schemas.openxmlformats.org/officeDocument/2006/relationships/hyperlink" Target="https://drive.google.com/open?id=18pCWiOR2Tq6aLpzq4kmCtBfCL2E1tyGc&amp;usp=drive_copy" TargetMode="External"/><Relationship Id="rId3347" Type="http://schemas.openxmlformats.org/officeDocument/2006/relationships/hyperlink" Target="https://drive.google.com/open?id=1weTlYOgqtTuWcVMaFTRCxEnps6DC6PCV&amp;usp=drive_copy" TargetMode="External"/><Relationship Id="rId3554" Type="http://schemas.openxmlformats.org/officeDocument/2006/relationships/hyperlink" Target="https://drive.google.com/open?id=1ZsY2MFKDm3Z9y7NCafg8ZVjAzMkWkpaM&amp;usp=drive_copy" TargetMode="External"/><Relationship Id="rId3761" Type="http://schemas.openxmlformats.org/officeDocument/2006/relationships/hyperlink" Target="https://drive.google.com/open?id=11lNCsq44GTXaGHBn7wJV3nH14rsFyyMi&amp;usp=drive_copy" TargetMode="External"/><Relationship Id="rId268" Type="http://schemas.openxmlformats.org/officeDocument/2006/relationships/hyperlink" Target="https://drive.google.com/open?id=1tuIoHBMZZYo3PfbRrxB21eyghvXOfrkj&amp;usp=drive_copy" TargetMode="External"/><Relationship Id="rId475" Type="http://schemas.openxmlformats.org/officeDocument/2006/relationships/hyperlink" Target="https://drive.google.com/open?id=1USCj1UbhCeCptu9_wP6Q3ATMIuLg82iB&amp;usp=drive_copy" TargetMode="External"/><Relationship Id="rId682" Type="http://schemas.openxmlformats.org/officeDocument/2006/relationships/hyperlink" Target="https://drive.google.com/open?id=15IouEJ5sNtKJF4EBEnjPrJEzu9fTqSah&amp;usp=drive_copy" TargetMode="External"/><Relationship Id="rId2156" Type="http://schemas.openxmlformats.org/officeDocument/2006/relationships/hyperlink" Target="https://drive.google.com/open?id=1sb4woWDmxDJLBZy3TjPgId40pw-x9cLI&amp;usp=drive_copy" TargetMode="External"/><Relationship Id="rId2363" Type="http://schemas.openxmlformats.org/officeDocument/2006/relationships/hyperlink" Target="https://drive.google.com/open?id=1U7kJBU5pJb-FwVCH1JHtAsZ3CH5LezEW&amp;usp=drive_copy" TargetMode="External"/><Relationship Id="rId2570" Type="http://schemas.openxmlformats.org/officeDocument/2006/relationships/hyperlink" Target="https://drive.google.com/open?id=1YDgyZRSV0Gls8Y8KqHHybaO9GAvhFPLL&amp;usp=drive_copy" TargetMode="External"/><Relationship Id="rId3207" Type="http://schemas.openxmlformats.org/officeDocument/2006/relationships/hyperlink" Target="https://drive.google.com/open?id=1VrVYOP6UFKqoNY_Eh-MNqM--eZC_c8Ki&amp;usp=drive_copy" TargetMode="External"/><Relationship Id="rId3414" Type="http://schemas.openxmlformats.org/officeDocument/2006/relationships/hyperlink" Target="https://drive.google.com/open?id=16Imory5Q5v0QLq88u1CktsI5hpUiqrNK&amp;usp=drive_copy" TargetMode="External"/><Relationship Id="rId3621" Type="http://schemas.openxmlformats.org/officeDocument/2006/relationships/hyperlink" Target="https://drive.google.com/open?id=1ai7emUek-CsvuZiCTljs6MtAT2aKAl-A&amp;usp=drive_copy" TargetMode="External"/><Relationship Id="rId128" Type="http://schemas.openxmlformats.org/officeDocument/2006/relationships/hyperlink" Target="https://drive.google.com/open?id=15oXklQyRmVc2WxXGg0332dbyNlkUQaUV&amp;usp=drive_copy" TargetMode="External"/><Relationship Id="rId335" Type="http://schemas.openxmlformats.org/officeDocument/2006/relationships/hyperlink" Target="https://drive.google.com/open?id=1U5XwyIYAivP8PPfsJMZb_L1fxnbwa_KU&amp;usp=drive_copy" TargetMode="External"/><Relationship Id="rId542" Type="http://schemas.openxmlformats.org/officeDocument/2006/relationships/hyperlink" Target="https://drive.google.com/open?id=1Sil55k16i7jl0Z1hBcCvCdwUUpa4R414&amp;usp=drive_copy" TargetMode="External"/><Relationship Id="rId1172" Type="http://schemas.openxmlformats.org/officeDocument/2006/relationships/hyperlink" Target="https://drive.google.com/open?id=1mMINkotYgYUKmTWA9pdcSYJ2J6EQIcAM&amp;usp=drive_copy" TargetMode="External"/><Relationship Id="rId2016" Type="http://schemas.openxmlformats.org/officeDocument/2006/relationships/hyperlink" Target="https://drive.google.com/open?id=1iXRiJ-p4Z8m_Re3nNyIo-zAHIX0TPH6o&amp;usp=drive_copy" TargetMode="External"/><Relationship Id="rId2223" Type="http://schemas.openxmlformats.org/officeDocument/2006/relationships/hyperlink" Target="https://drive.google.com/open?id=1WouOMGTUMa64ugp30l5b9HrUqS0FnviL&amp;usp=drive_copy" TargetMode="External"/><Relationship Id="rId2430" Type="http://schemas.openxmlformats.org/officeDocument/2006/relationships/hyperlink" Target="https://drive.google.com/open?id=1bWT2cMYQnSiqPgObnv4wC4S1eby3es3m&amp;usp=drive_copy" TargetMode="External"/><Relationship Id="rId402" Type="http://schemas.openxmlformats.org/officeDocument/2006/relationships/hyperlink" Target="https://drive.google.com/open?id=1ojVeP-Tw8O4r1yHn2RVPSit4Zf31FhwA&amp;usp=drive_copy" TargetMode="External"/><Relationship Id="rId1032" Type="http://schemas.openxmlformats.org/officeDocument/2006/relationships/hyperlink" Target="https://drive.google.com/open?id=1YJnGs_ErLnZZoPTLGxmqwybva3ytGWoY&amp;usp=drive_copy" TargetMode="External"/><Relationship Id="rId1989" Type="http://schemas.openxmlformats.org/officeDocument/2006/relationships/hyperlink" Target="https://drive.google.com/open?id=1CoJq22ZsR3n6SeG1z4qDG5bLVNQWz9XB&amp;usp=drive_copy" TargetMode="External"/><Relationship Id="rId4048" Type="http://schemas.openxmlformats.org/officeDocument/2006/relationships/hyperlink" Target="https://drive.google.com/open?id=1FarY_D-gdW8MrHLibLd5pP5oku2LbbBP&amp;usp=drive_copy" TargetMode="External"/><Relationship Id="rId1849" Type="http://schemas.openxmlformats.org/officeDocument/2006/relationships/hyperlink" Target="https://drive.google.com/open?id=12bJk9IVJLMMPRIopD2I70NOQm9wvTP-t&amp;usp=drive_copy" TargetMode="External"/><Relationship Id="rId3064" Type="http://schemas.openxmlformats.org/officeDocument/2006/relationships/hyperlink" Target="https://drive.google.com/open?id=1WcGHRKZMAVULdJURorp9wf06K401-62t&amp;usp=drive_copy" TargetMode="External"/><Relationship Id="rId192" Type="http://schemas.openxmlformats.org/officeDocument/2006/relationships/hyperlink" Target="https://drive.google.com/open?id=1Ouh27B1p0v1oqpImzDkaM85pjhcmHwp4&amp;usp=drive_copy" TargetMode="External"/><Relationship Id="rId1709" Type="http://schemas.openxmlformats.org/officeDocument/2006/relationships/hyperlink" Target="https://drive.google.com/open?id=1pMcb_R7k7pEnpH_ujxyTMy2IqZh0zRCZ&amp;usp=drive_copy" TargetMode="External"/><Relationship Id="rId1916" Type="http://schemas.openxmlformats.org/officeDocument/2006/relationships/hyperlink" Target="https://drive.google.com/open?id=1dSnohuW7gsm7dzLCoOUD_XPeBCoc78L9&amp;usp=drive_copy" TargetMode="External"/><Relationship Id="rId3271" Type="http://schemas.openxmlformats.org/officeDocument/2006/relationships/hyperlink" Target="https://drive.google.com/open?id=164oBiv3c_-v-mnHvaqpVsJ2BBCifaZwT&amp;usp=drive_copy" TargetMode="External"/><Relationship Id="rId2080" Type="http://schemas.openxmlformats.org/officeDocument/2006/relationships/hyperlink" Target="https://drive.google.com/open?id=1GPw6lVl_g4xCJPvwklqNvlOwDvABqKNY&amp;usp=drive_copy" TargetMode="External"/><Relationship Id="rId3131" Type="http://schemas.openxmlformats.org/officeDocument/2006/relationships/hyperlink" Target="https://drive.google.com/open?id=1Jz8ajoZeTQ6bYWBzy-FZARwMvmPfEqmu&amp;usp=drive_copy" TargetMode="External"/><Relationship Id="rId2897" Type="http://schemas.openxmlformats.org/officeDocument/2006/relationships/hyperlink" Target="https://drive.google.com/open?id=1OqruqTMadCsc-oJ-GNQ607RruPBobs9S&amp;usp=drive_copy" TargetMode="External"/><Relationship Id="rId3948" Type="http://schemas.openxmlformats.org/officeDocument/2006/relationships/hyperlink" Target="https://drive.google.com/open?id=1MV323hisJ8V59m8PN_2bSfkjCAGk_wS7&amp;usp=drive_copy" TargetMode="External"/><Relationship Id="rId869" Type="http://schemas.openxmlformats.org/officeDocument/2006/relationships/hyperlink" Target="https://drive.google.com/open?id=1EUBr8P9nnvbPDMCudWEum3i3fzUOKYK0&amp;usp=drive_copy" TargetMode="External"/><Relationship Id="rId1499" Type="http://schemas.openxmlformats.org/officeDocument/2006/relationships/hyperlink" Target="https://drive.google.com/open?id=12c1HxlxJuF-bnqcqwBEsbJ2kMvexo4cs&amp;usp=drive_copy" TargetMode="External"/><Relationship Id="rId729" Type="http://schemas.openxmlformats.org/officeDocument/2006/relationships/hyperlink" Target="https://drive.google.com/open?id=10GpMOdI43ER8yFznPfwNGHQOj_VB7OJf&amp;usp=drive_copy" TargetMode="External"/><Relationship Id="rId1359" Type="http://schemas.openxmlformats.org/officeDocument/2006/relationships/hyperlink" Target="https://drive.google.com/open?id=1xCN0gu74q62dBbciV4Oh3KpXDng4o1z4&amp;usp=drive_copy" TargetMode="External"/><Relationship Id="rId2757" Type="http://schemas.openxmlformats.org/officeDocument/2006/relationships/hyperlink" Target="https://drive.google.com/open?id=1irjHBnXHQDpTCTZLArK9gvOFWzK6ocJY&amp;usp=drive_copy" TargetMode="External"/><Relationship Id="rId2964" Type="http://schemas.openxmlformats.org/officeDocument/2006/relationships/hyperlink" Target="https://drive.google.com/open?id=1UL5mwvLG24Ng1q22gAv4Ao1VX2yAHPkz&amp;usp=drive_copy" TargetMode="External"/><Relationship Id="rId3808" Type="http://schemas.openxmlformats.org/officeDocument/2006/relationships/hyperlink" Target="https://drive.google.com/open?id=1nOIb-U2wWwNeKdY3OOlO9agn0VsIWGa6&amp;usp=drive_copy" TargetMode="External"/><Relationship Id="rId936" Type="http://schemas.openxmlformats.org/officeDocument/2006/relationships/hyperlink" Target="https://drive.google.com/open?id=1EwegJ7s9SeCJz6hhy9o_cIup39iEM3v5&amp;usp=drive_copy" TargetMode="External"/><Relationship Id="rId1219" Type="http://schemas.openxmlformats.org/officeDocument/2006/relationships/hyperlink" Target="https://drive.google.com/open?id=1KYkwvWG3x6NVzHO3nvnfRlvRZ7CbJ5Tz&amp;usp=drive_copy" TargetMode="External"/><Relationship Id="rId1566" Type="http://schemas.openxmlformats.org/officeDocument/2006/relationships/hyperlink" Target="https://drive.google.com/open?id=1vUUxBHfTspHAEHMnj82t7csPN51AvOX2&amp;usp=drive_copy" TargetMode="External"/><Relationship Id="rId1773" Type="http://schemas.openxmlformats.org/officeDocument/2006/relationships/hyperlink" Target="https://drive.google.com/open?id=1u7zBfNVJ86h9hQsHIFXJeZQYSaTAAdc6&amp;usp=drive_copy" TargetMode="External"/><Relationship Id="rId1980" Type="http://schemas.openxmlformats.org/officeDocument/2006/relationships/hyperlink" Target="https://drive.google.com/open?id=1A-Lv8GpOdYZ7jCFXIJzwWY7MjbviH71J&amp;usp=drive_copy" TargetMode="External"/><Relationship Id="rId2617" Type="http://schemas.openxmlformats.org/officeDocument/2006/relationships/hyperlink" Target="https://drive.google.com/open?id=1V5HQXfSRlE1_bXBoVGx637BFw0Xes3XP&amp;usp=drive_copy" TargetMode="External"/><Relationship Id="rId2824" Type="http://schemas.openxmlformats.org/officeDocument/2006/relationships/hyperlink" Target="https://drive.google.com/open?id=1Bvi0mRCJc_PgXAWTTGCc1NIIAX8A4kNH&amp;usp=drive_copy" TargetMode="External"/><Relationship Id="rId65" Type="http://schemas.openxmlformats.org/officeDocument/2006/relationships/hyperlink" Target="https://drive.google.com/open?id=13pmrd5LA2puiPtev0uFV-yiyW2BKTTbG&amp;usp=drive_copy" TargetMode="External"/><Relationship Id="rId1426" Type="http://schemas.openxmlformats.org/officeDocument/2006/relationships/hyperlink" Target="https://drive.google.com/open?id=1Hyv9AW3pCYawoeLmEHHChdKZGsU5FeUm&amp;usp=drive_copy" TargetMode="External"/><Relationship Id="rId1633" Type="http://schemas.openxmlformats.org/officeDocument/2006/relationships/hyperlink" Target="https://drive.google.com/open?id=1qhSAb2_6WStYK0LDvJc8CLscCLUzy78M&amp;usp=drive_copy" TargetMode="External"/><Relationship Id="rId1840" Type="http://schemas.openxmlformats.org/officeDocument/2006/relationships/hyperlink" Target="https://drive.google.com/open?id=1gP3zUYsgw0A9SwEHzjvccuxteajYnD_e&amp;usp=drive_copy" TargetMode="External"/><Relationship Id="rId1700" Type="http://schemas.openxmlformats.org/officeDocument/2006/relationships/hyperlink" Target="https://drive.google.com/open?id=1FKkoGQ1zEc6ryVTWBx9PkMZz2AN-lzV1&amp;usp=drive_copy" TargetMode="External"/><Relationship Id="rId3598" Type="http://schemas.openxmlformats.org/officeDocument/2006/relationships/hyperlink" Target="https://drive.google.com/open?id=1yBARKo_TNXb_uzcR4lXAdXnpZGJOzj6l&amp;usp=drive_copy" TargetMode="External"/><Relationship Id="rId3458" Type="http://schemas.openxmlformats.org/officeDocument/2006/relationships/hyperlink" Target="https://drive.google.com/open?id=1ZKqoGsqt6UyFl0jKeYEMtLlbIO2IN2Db&amp;usp=drive_copy" TargetMode="External"/><Relationship Id="rId3665" Type="http://schemas.openxmlformats.org/officeDocument/2006/relationships/hyperlink" Target="https://drive.google.com/open?id=19IT_mFhg2lNnHtNgczmnT1cCH5nRNGzq&amp;usp=drive_copy" TargetMode="External"/><Relationship Id="rId3872" Type="http://schemas.openxmlformats.org/officeDocument/2006/relationships/hyperlink" Target="https://drive.google.com/open?id=1x9Io4dsdAYFsSCDsRMLaBhekdf1Wxo20&amp;usp=drive_copy" TargetMode="External"/><Relationship Id="rId379" Type="http://schemas.openxmlformats.org/officeDocument/2006/relationships/hyperlink" Target="https://drive.google.com/open?id=1nmTmskMxyTN66MGVkDFA7WFgNs4bajAF&amp;usp=drive_copy" TargetMode="External"/><Relationship Id="rId586" Type="http://schemas.openxmlformats.org/officeDocument/2006/relationships/hyperlink" Target="https://drive.google.com/open?id=1rAnNYsO4f66OjbNgihzyU05MvlOQAAxp&amp;usp=drive_copy" TargetMode="External"/><Relationship Id="rId793" Type="http://schemas.openxmlformats.org/officeDocument/2006/relationships/hyperlink" Target="https://drive.google.com/open?id=1KZnOJwtVyWXe8074sWvWv-QwXyGBLSgH&amp;usp=drive_copy" TargetMode="External"/><Relationship Id="rId2267" Type="http://schemas.openxmlformats.org/officeDocument/2006/relationships/hyperlink" Target="https://drive.google.com/open?id=1-ssvJTeNZmIeidRIE5IwCSL4Y6Oq3k5N&amp;usp=drive_copy" TargetMode="External"/><Relationship Id="rId2474" Type="http://schemas.openxmlformats.org/officeDocument/2006/relationships/hyperlink" Target="https://drive.google.com/open?id=1sJZ1O1TWTCfraYZzNgsN5pDwGlckKjCQ&amp;usp=drive_copy" TargetMode="External"/><Relationship Id="rId2681" Type="http://schemas.openxmlformats.org/officeDocument/2006/relationships/hyperlink" Target="https://drive.google.com/open?id=1czbUBIPitPpk8zchGvZRFvBbMZBO7_ao&amp;usp=drive_copy" TargetMode="External"/><Relationship Id="rId3318" Type="http://schemas.openxmlformats.org/officeDocument/2006/relationships/hyperlink" Target="https://drive.google.com/open?id=1xRJhr3Xil-B-Z71nIMX5eFkE3NNKTKuy&amp;usp=drive_copy" TargetMode="External"/><Relationship Id="rId3525" Type="http://schemas.openxmlformats.org/officeDocument/2006/relationships/hyperlink" Target="https://drive.google.com/open?id=1PM0kOA4RHhGqb4bNCQVr3GBbFS0ww0pm&amp;usp=drive_copy" TargetMode="External"/><Relationship Id="rId239" Type="http://schemas.openxmlformats.org/officeDocument/2006/relationships/hyperlink" Target="https://drive.google.com/open?id=1OdqIRtrIyvTLpHwE-f2kZe-7f0XJ5-Jx&amp;usp=drive_copy" TargetMode="External"/><Relationship Id="rId446" Type="http://schemas.openxmlformats.org/officeDocument/2006/relationships/hyperlink" Target="https://drive.google.com/open?id=1FcB0f2c0-KAnzTPEv0HfX0v0OTR3RXRp&amp;usp=drive_copy" TargetMode="External"/><Relationship Id="rId653" Type="http://schemas.openxmlformats.org/officeDocument/2006/relationships/hyperlink" Target="https://drive.google.com/open?id=14gDYnAV2pyDrrDafAncJV_sDkimMskwu&amp;usp=drive_copy" TargetMode="External"/><Relationship Id="rId1076" Type="http://schemas.openxmlformats.org/officeDocument/2006/relationships/hyperlink" Target="https://drive.google.com/open?id=1Ep1p71StC7qmxMcCxjdWv4q3GkdvpoXB&amp;usp=drive_copy" TargetMode="External"/><Relationship Id="rId1283" Type="http://schemas.openxmlformats.org/officeDocument/2006/relationships/hyperlink" Target="https://drive.google.com/open?id=1VOqg6ABzC27JvEj-l6BBhcp-sxhcppw5&amp;usp=drive_copy" TargetMode="External"/><Relationship Id="rId1490" Type="http://schemas.openxmlformats.org/officeDocument/2006/relationships/hyperlink" Target="https://drive.google.com/open?id=1mX6fjwXjOjxJYHw9jTqhQ4ucVODnTTCY&amp;usp=drive_copy" TargetMode="External"/><Relationship Id="rId2127" Type="http://schemas.openxmlformats.org/officeDocument/2006/relationships/hyperlink" Target="https://drive.google.com/open?id=13tcJPeiMm7HmZDiR5zuCKdCmipgRUmGU&amp;usp=drive_copy" TargetMode="External"/><Relationship Id="rId2334" Type="http://schemas.openxmlformats.org/officeDocument/2006/relationships/hyperlink" Target="https://drive.google.com/open?id=1JPgdQg0azcQ5vWf2CyVz5phAQzQn2S0P&amp;usp=drive_copy" TargetMode="External"/><Relationship Id="rId3732" Type="http://schemas.openxmlformats.org/officeDocument/2006/relationships/hyperlink" Target="https://drive.google.com/open?id=1tiYp-VX5mAER7HDrk3Qfz6oR28zgzitJ&amp;usp=drive_copy" TargetMode="External"/><Relationship Id="rId306" Type="http://schemas.openxmlformats.org/officeDocument/2006/relationships/hyperlink" Target="https://drive.google.com/open?id=10bv8e3Neq5fSXXHK45JvfhIybj-ZxwJL&amp;usp=drive_copy" TargetMode="External"/><Relationship Id="rId860" Type="http://schemas.openxmlformats.org/officeDocument/2006/relationships/hyperlink" Target="https://drive.google.com/open?id=1-pOY3UO7k6NI2-KMcUoc5vKnMJNOwA87&amp;usp=drive_copy" TargetMode="External"/><Relationship Id="rId1143" Type="http://schemas.openxmlformats.org/officeDocument/2006/relationships/hyperlink" Target="https://drive.google.com/open?id=10UazqVW4lV7MguCV4LhVLG_jkucUlChW&amp;usp=drive_copy" TargetMode="External"/><Relationship Id="rId2541" Type="http://schemas.openxmlformats.org/officeDocument/2006/relationships/hyperlink" Target="https://drive.google.com/open?id=1QPMS1DKWpMqcpmysfY-6rxe-qIHgXjW7&amp;usp=drive_copy" TargetMode="External"/><Relationship Id="rId513" Type="http://schemas.openxmlformats.org/officeDocument/2006/relationships/hyperlink" Target="https://drive.google.com/open?id=16nxHPfWYx4vFDF5GvQl7p4A-M83sZDKJ&amp;usp=drive_copy" TargetMode="External"/><Relationship Id="rId720" Type="http://schemas.openxmlformats.org/officeDocument/2006/relationships/hyperlink" Target="https://drive.google.com/open?id=1o8pgB6JQYLqdhGkFPSiI60tEMVDOefSJ&amp;usp=drive_copy" TargetMode="External"/><Relationship Id="rId1350" Type="http://schemas.openxmlformats.org/officeDocument/2006/relationships/hyperlink" Target="https://drive.google.com/open?id=1PMATzfHd-J0xDyLQcQXGnMAjuyDA-7FI&amp;usp=drive_copy" TargetMode="External"/><Relationship Id="rId2401" Type="http://schemas.openxmlformats.org/officeDocument/2006/relationships/hyperlink" Target="https://drive.google.com/open?id=1fFnGl41UFSE5fYhPLaqDG7SgamueRIYc&amp;usp=drive_copy" TargetMode="External"/><Relationship Id="rId1003" Type="http://schemas.openxmlformats.org/officeDocument/2006/relationships/hyperlink" Target="https://drive.google.com/open?id=1PBMwudohuiKr8fbrYX6U3GJvt8m0A2Pr&amp;usp=drive_copy" TargetMode="External"/><Relationship Id="rId1210" Type="http://schemas.openxmlformats.org/officeDocument/2006/relationships/hyperlink" Target="https://drive.google.com/open?id=1Y8JhEDXOeYbVh5AVNCv5cwlQzF3RZZ81&amp;usp=drive_copy" TargetMode="External"/><Relationship Id="rId3175" Type="http://schemas.openxmlformats.org/officeDocument/2006/relationships/hyperlink" Target="https://drive.google.com/open?id=1rLBCuLV4KtPw9nZNT5r614euDVNU891e&amp;usp=drive_copy" TargetMode="External"/><Relationship Id="rId3382" Type="http://schemas.openxmlformats.org/officeDocument/2006/relationships/hyperlink" Target="https://drive.google.com/open?id=1oIe1LkT5Grrxpf6wZ6prg_nZw-uNtQP9&amp;usp=drive_copy" TargetMode="External"/><Relationship Id="rId4019" Type="http://schemas.openxmlformats.org/officeDocument/2006/relationships/hyperlink" Target="https://drive.google.com/open?id=1qrWZF85U8j87Y_keRkJ1jGavRHwIrXB1&amp;usp=drive_copy" TargetMode="External"/><Relationship Id="rId2191" Type="http://schemas.openxmlformats.org/officeDocument/2006/relationships/hyperlink" Target="https://drive.google.com/open?id=1JsOOC0syYY_MGvCyeaX_Zp0VCeS6zNlg&amp;usp=drive_copy" TargetMode="External"/><Relationship Id="rId3035" Type="http://schemas.openxmlformats.org/officeDocument/2006/relationships/hyperlink" Target="https://drive.google.com/open?id=1vUOPsFyNaLJpQzXDlvCAjhfZbLAZrUiC&amp;usp=drive_copy" TargetMode="External"/><Relationship Id="rId3242" Type="http://schemas.openxmlformats.org/officeDocument/2006/relationships/hyperlink" Target="https://drive.google.com/open?id=1xDhZ4FP33Kfv8ZCMvS4-8YJ3ef9QKvLQ&amp;usp=drive_copy" TargetMode="External"/><Relationship Id="rId163" Type="http://schemas.openxmlformats.org/officeDocument/2006/relationships/hyperlink" Target="https://drive.google.com/open?id=1xTl-0IXFn-Lm-okYIHjGOdzaqY8GeDo7&amp;usp=drive_copy" TargetMode="External"/><Relationship Id="rId370" Type="http://schemas.openxmlformats.org/officeDocument/2006/relationships/hyperlink" Target="https://drive.google.com/open?id=1-diivXlQtPyjBO3Pjfq-z81LCWEffbnT&amp;usp=drive_copy" TargetMode="External"/><Relationship Id="rId2051" Type="http://schemas.openxmlformats.org/officeDocument/2006/relationships/hyperlink" Target="https://drive.google.com/open?id=16fJofiEvLBsvYtVDuwWGmqMMRxCrZ1Eu&amp;usp=drive_copy" TargetMode="External"/><Relationship Id="rId3102" Type="http://schemas.openxmlformats.org/officeDocument/2006/relationships/hyperlink" Target="https://drive.google.com/open?id=16PnLRInHLs5KPkGFrr-8d2mAAGxg2GjR&amp;usp=drive_copy" TargetMode="External"/><Relationship Id="rId230" Type="http://schemas.openxmlformats.org/officeDocument/2006/relationships/hyperlink" Target="https://drive.google.com/open?id=1MMnGJL4XjBtkIo-IYNlF_s-A-eqKBw_Y&amp;usp=drive_copy" TargetMode="External"/><Relationship Id="rId2868" Type="http://schemas.openxmlformats.org/officeDocument/2006/relationships/hyperlink" Target="https://drive.google.com/open?id=1LwHDLw2d9yRBJaNpc8nQcx0IdjyYUk5u&amp;usp=drive_copy" TargetMode="External"/><Relationship Id="rId3919" Type="http://schemas.openxmlformats.org/officeDocument/2006/relationships/hyperlink" Target="https://drive.google.com/open?id=1rYXIQKE02PE6O74Sj5eMtHIxBqjrSQPQ&amp;usp=drive_copy" TargetMode="External"/><Relationship Id="rId4083" Type="http://schemas.openxmlformats.org/officeDocument/2006/relationships/hyperlink" Target="https://drive.google.com/open?id=13uNrf_HLxNiY-8t1D1QMRQR1NWxWqb90&amp;usp=drive_copy" TargetMode="External"/><Relationship Id="rId1677" Type="http://schemas.openxmlformats.org/officeDocument/2006/relationships/hyperlink" Target="https://drive.google.com/open?id=1F99r7Xt4iO6Kfijx7O8wcPMEEnb8Q0vU&amp;usp=drive_copy" TargetMode="External"/><Relationship Id="rId1884" Type="http://schemas.openxmlformats.org/officeDocument/2006/relationships/hyperlink" Target="https://drive.google.com/open?id=1v36ZeyBbxsneS_PNURJXd3yf0F9SKDBl&amp;usp=drive_copy" TargetMode="External"/><Relationship Id="rId2728" Type="http://schemas.openxmlformats.org/officeDocument/2006/relationships/hyperlink" Target="https://drive.google.com/open?id=14GzOOeeVKGpMt-D-yh3rqc7kM1uDDTcH&amp;usp=drive_copy" TargetMode="External"/><Relationship Id="rId2935" Type="http://schemas.openxmlformats.org/officeDocument/2006/relationships/hyperlink" Target="https://drive.google.com/open?id=1Bmi_hDVZsyvYSMIvYbv6GViCrKxKu_pp&amp;usp=drive_copy" TargetMode="External"/><Relationship Id="rId907" Type="http://schemas.openxmlformats.org/officeDocument/2006/relationships/hyperlink" Target="https://drive.google.com/open?id=1i4DKpouTXBWIQ9SO80zlMIfmkAJhF7F3&amp;usp=drive_copy" TargetMode="External"/><Relationship Id="rId1537" Type="http://schemas.openxmlformats.org/officeDocument/2006/relationships/hyperlink" Target="https://drive.google.com/open?id=13Dr3V5wSXs3CxG8warZ1g-56JWnNN99A&amp;usp=drive_copy" TargetMode="External"/><Relationship Id="rId1744" Type="http://schemas.openxmlformats.org/officeDocument/2006/relationships/hyperlink" Target="https://drive.google.com/open?id=1JpqSpB_nTQod5c9VnLLNld6AfnvW8coO&amp;usp=drive_copy" TargetMode="External"/><Relationship Id="rId1951" Type="http://schemas.openxmlformats.org/officeDocument/2006/relationships/hyperlink" Target="https://drive.google.com/open?id=1D9EBsTzfXQZw34gy4ATY32HRISkZAPfC&amp;usp=drive_copy" TargetMode="External"/><Relationship Id="rId36" Type="http://schemas.openxmlformats.org/officeDocument/2006/relationships/hyperlink" Target="https://drive.google.com/open?id=1OTgh75VzQJDjXPG2oJWaK95ETUIj5nhU&amp;usp=drive_copy" TargetMode="External"/><Relationship Id="rId1604" Type="http://schemas.openxmlformats.org/officeDocument/2006/relationships/hyperlink" Target="https://drive.google.com/open?id=1dOMBciyybIUpbep_WSRANsDDThj0vH9E&amp;usp=drive_copy" TargetMode="External"/><Relationship Id="rId4010" Type="http://schemas.openxmlformats.org/officeDocument/2006/relationships/hyperlink" Target="https://drive.google.com/open?id=1VCbmstRapNfm7q-bk54Mn7G0Ae51VmNq&amp;usp=drive_copy" TargetMode="External"/><Relationship Id="rId1811" Type="http://schemas.openxmlformats.org/officeDocument/2006/relationships/hyperlink" Target="https://drive.google.com/open?id=1WVMTzH9CdtnSa9_s15OK2UXEVEYFnCx2&amp;usp=drive_copy" TargetMode="External"/><Relationship Id="rId3569" Type="http://schemas.openxmlformats.org/officeDocument/2006/relationships/hyperlink" Target="https://drive.google.com/open?id=17DyayS-Kjc6ck2t5sDeKM603L9iRqMPy&amp;usp=drive_copy" TargetMode="External"/><Relationship Id="rId697" Type="http://schemas.openxmlformats.org/officeDocument/2006/relationships/hyperlink" Target="https://drive.google.com/open?id=1eWKuubnHD2uq21WZDF63omJkOzpMgUJe&amp;usp=drive_copy" TargetMode="External"/><Relationship Id="rId2378" Type="http://schemas.openxmlformats.org/officeDocument/2006/relationships/hyperlink" Target="https://drive.google.com/open?id=12rfL2aHchpOlzq6bjPiSRPAJwyDIHyfo&amp;usp=drive_copy" TargetMode="External"/><Relationship Id="rId3429" Type="http://schemas.openxmlformats.org/officeDocument/2006/relationships/hyperlink" Target="https://drive.google.com/open?id=1qYmfp6LRSMJtqGloLVriTkuXnNvpAqhE&amp;usp=drive_copy" TargetMode="External"/><Relationship Id="rId3776" Type="http://schemas.openxmlformats.org/officeDocument/2006/relationships/hyperlink" Target="https://drive.google.com/open?id=1mgP1b7Jr0WMkx_htHDV4I8o6yruDlxW_&amp;usp=drive_copy" TargetMode="External"/><Relationship Id="rId3983" Type="http://schemas.openxmlformats.org/officeDocument/2006/relationships/hyperlink" Target="https://drive.google.com/open?id=1xnMj8FQZ7VvLYgSw9718vwe1aSPTtcec&amp;usp=drive_copy" TargetMode="External"/><Relationship Id="rId1187" Type="http://schemas.openxmlformats.org/officeDocument/2006/relationships/hyperlink" Target="https://drive.google.com/open?id=1wpdbfwyr8hvTYL4l58MC7tsPi9RxhULw&amp;usp=drive_copy" TargetMode="External"/><Relationship Id="rId2585" Type="http://schemas.openxmlformats.org/officeDocument/2006/relationships/hyperlink" Target="https://drive.google.com/open?id=1XY9JWTympIt8VdRbcU-ryj9MRho--3Uw&amp;usp=drive_copy" TargetMode="External"/><Relationship Id="rId2792" Type="http://schemas.openxmlformats.org/officeDocument/2006/relationships/hyperlink" Target="https://drive.google.com/open?id=1zT_mAxxx91KAUhoMYJVyZjE2I6r_3wNM&amp;usp=drive_copy" TargetMode="External"/><Relationship Id="rId3636" Type="http://schemas.openxmlformats.org/officeDocument/2006/relationships/hyperlink" Target="https://drive.google.com/open?id=1Jc6VUVgaK9XAtw-QstJVp2hHd_LiDodt&amp;usp=drive_copy" TargetMode="External"/><Relationship Id="rId3843" Type="http://schemas.openxmlformats.org/officeDocument/2006/relationships/hyperlink" Target="https://drive.google.com/open?id=1ts-5-CeC1DU38Fg7PIxPajSyQ_VT0vSK&amp;usp=drive_copy" TargetMode="External"/><Relationship Id="rId557" Type="http://schemas.openxmlformats.org/officeDocument/2006/relationships/hyperlink" Target="https://drive.google.com/open?id=1Rt1OscIY3SSBXLOLPuUT_l2hA38w7CGi&amp;usp=drive_copy" TargetMode="External"/><Relationship Id="rId764" Type="http://schemas.openxmlformats.org/officeDocument/2006/relationships/hyperlink" Target="https://drive.google.com/open?id=18P5N494kx9JlETvB6CZWoM9m45O4Ss8v&amp;usp=drive_copy" TargetMode="External"/><Relationship Id="rId971" Type="http://schemas.openxmlformats.org/officeDocument/2006/relationships/hyperlink" Target="https://drive.google.com/open?id=1o2bkUU3w1qhayzPScOgRd9qDJHQdmMxL&amp;usp=drive_copy" TargetMode="External"/><Relationship Id="rId1394" Type="http://schemas.openxmlformats.org/officeDocument/2006/relationships/hyperlink" Target="https://drive.google.com/open?id=1Fdh6-nUjQSOP57RYyAOmBbGjmQNDOfl0&amp;usp=drive_copy" TargetMode="External"/><Relationship Id="rId2238" Type="http://schemas.openxmlformats.org/officeDocument/2006/relationships/hyperlink" Target="https://drive.google.com/open?id=1lfOPuso04cMHlBIBkwvTB-NjOQj7Y7uB&amp;usp=drive_copy" TargetMode="External"/><Relationship Id="rId2445" Type="http://schemas.openxmlformats.org/officeDocument/2006/relationships/hyperlink" Target="https://drive.google.com/open?id=1Ht5hEw2jZWjnbhOSO9zMl7edmQeVXSdg&amp;usp=drive_copy" TargetMode="External"/><Relationship Id="rId2652" Type="http://schemas.openxmlformats.org/officeDocument/2006/relationships/hyperlink" Target="https://drive.google.com/open?id=1RdJAunyCAEAKH06GgeuJ-F6Tc47z30xV&amp;usp=drive_copy" TargetMode="External"/><Relationship Id="rId3703" Type="http://schemas.openxmlformats.org/officeDocument/2006/relationships/hyperlink" Target="https://drive.google.com/open?id=1uCQ5c3woXZctrJPYGM1qbw9fvHeB3pW4&amp;usp=drive_copy" TargetMode="External"/><Relationship Id="rId3910" Type="http://schemas.openxmlformats.org/officeDocument/2006/relationships/hyperlink" Target="https://drive.google.com/open?id=1ZfT4oOiX0CTMOc1POF-nnadSXLo64yKP&amp;usp=drive_copy" TargetMode="External"/><Relationship Id="rId417" Type="http://schemas.openxmlformats.org/officeDocument/2006/relationships/hyperlink" Target="https://drive.google.com/open?id=1GJ5lN6RUCEYibJdwzIZW2kPbRAW9Tqtw&amp;usp=drive_copy" TargetMode="External"/><Relationship Id="rId624" Type="http://schemas.openxmlformats.org/officeDocument/2006/relationships/hyperlink" Target="https://drive.google.com/open?id=1JcLE7h_PPYtQLqy5sr04_woyVaOuEGHt&amp;usp=drive_copy" TargetMode="External"/><Relationship Id="rId831" Type="http://schemas.openxmlformats.org/officeDocument/2006/relationships/hyperlink" Target="https://drive.google.com/open?id=18Nl9Z_raVGi2lZ28HGaY2ugII9R_moS1&amp;usp=drive_copy" TargetMode="External"/><Relationship Id="rId1047" Type="http://schemas.openxmlformats.org/officeDocument/2006/relationships/hyperlink" Target="https://drive.google.com/open?id=1rCp-QnBwH1mrI2bG5lcbhTGMdC9tXwN0&amp;usp=drive_copy" TargetMode="External"/><Relationship Id="rId1254" Type="http://schemas.openxmlformats.org/officeDocument/2006/relationships/hyperlink" Target="https://drive.google.com/open?id=1rnpfuIOB2MlxRd6OXcxmZ_8nQRWua1WM&amp;usp=drive_copy" TargetMode="External"/><Relationship Id="rId1461" Type="http://schemas.openxmlformats.org/officeDocument/2006/relationships/hyperlink" Target="https://drive.google.com/open?id=1O9hMIIl8RTb0Ud0t0a_fesf7YoW1LoK6&amp;usp=drive_copy" TargetMode="External"/><Relationship Id="rId2305" Type="http://schemas.openxmlformats.org/officeDocument/2006/relationships/hyperlink" Target="https://drive.google.com/open?id=1Poye6PV_sTAycqW9TwmCqsLfnPqSmr6r&amp;usp=drive_copy" TargetMode="External"/><Relationship Id="rId2512" Type="http://schemas.openxmlformats.org/officeDocument/2006/relationships/hyperlink" Target="https://drive.google.com/open?id=1SLurYld-Nq8Puo-FJNLLC80a1L19a9YU&amp;usp=drive_copy" TargetMode="External"/><Relationship Id="rId1114" Type="http://schemas.openxmlformats.org/officeDocument/2006/relationships/hyperlink" Target="https://drive.google.com/open?id=1P0lpAd6uN7JN22wFSOwsGZFRaI88OUpc&amp;usp=drive_copy" TargetMode="External"/><Relationship Id="rId1321" Type="http://schemas.openxmlformats.org/officeDocument/2006/relationships/hyperlink" Target="https://drive.google.com/open?id=1pXhOCA-luVPNuDP0lvJkxhKhaieyJPHq&amp;usp=drive_copy" TargetMode="External"/><Relationship Id="rId3079" Type="http://schemas.openxmlformats.org/officeDocument/2006/relationships/hyperlink" Target="https://drive.google.com/open?id=19fCgFWw9Tn52r7haxtS0PUUZIJmu5W-g&amp;usp=drive_copy" TargetMode="External"/><Relationship Id="rId3286" Type="http://schemas.openxmlformats.org/officeDocument/2006/relationships/hyperlink" Target="https://drive.google.com/open?id=1yesuegP34VqosTAbfsmqgy7y13OnRoBt&amp;usp=drive_copy" TargetMode="External"/><Relationship Id="rId3493" Type="http://schemas.openxmlformats.org/officeDocument/2006/relationships/hyperlink" Target="https://drive.google.com/open?id=1iC8WYoNSuATI1na3h38Q2C90s7LFhUXt&amp;usp=drive_copy" TargetMode="External"/><Relationship Id="rId2095" Type="http://schemas.openxmlformats.org/officeDocument/2006/relationships/hyperlink" Target="https://drive.google.com/open?id=1PV3BQml2sq7p0gLW609P8rwNMO7MObiD&amp;usp=drive_copy" TargetMode="External"/><Relationship Id="rId3146" Type="http://schemas.openxmlformats.org/officeDocument/2006/relationships/hyperlink" Target="https://drive.google.com/open?id=1cOmveIMURgX_Ja-ggKDU9OGmfTCxBrEi&amp;usp=drive_copy" TargetMode="External"/><Relationship Id="rId3353" Type="http://schemas.openxmlformats.org/officeDocument/2006/relationships/hyperlink" Target="https://drive.google.com/open?id=1Gi3VrcR0faHGtDzxw5nXc4iTZoHXgIkT&amp;usp=drive_copy" TargetMode="External"/><Relationship Id="rId274" Type="http://schemas.openxmlformats.org/officeDocument/2006/relationships/hyperlink" Target="https://drive.google.com/open?id=1oBl9kJgKRzYzG1nH_4bp7vIt4oaBYLpE&amp;usp=drive_copy" TargetMode="External"/><Relationship Id="rId481" Type="http://schemas.openxmlformats.org/officeDocument/2006/relationships/hyperlink" Target="https://drive.google.com/open?id=1GBkzSf3TqrwIgUQOyFL28olviQAqFDyW&amp;usp=drive_copy" TargetMode="External"/><Relationship Id="rId2162" Type="http://schemas.openxmlformats.org/officeDocument/2006/relationships/hyperlink" Target="https://drive.google.com/open?id=1vhksD6xvL-RpzBEQYnP1eA9LgwC7spsX&amp;usp=drive_copy" TargetMode="External"/><Relationship Id="rId3006" Type="http://schemas.openxmlformats.org/officeDocument/2006/relationships/hyperlink" Target="https://drive.google.com/open?id=1K7WGI8RLOA0KTEGzjD_tnU4mwx90qVdX&amp;usp=drive_copy" TargetMode="External"/><Relationship Id="rId3560" Type="http://schemas.openxmlformats.org/officeDocument/2006/relationships/hyperlink" Target="https://drive.google.com/open?id=1l-pXkIBp3Dro58sr7ic7Ng0QJDngkc76&amp;usp=drive_copy" TargetMode="External"/><Relationship Id="rId134" Type="http://schemas.openxmlformats.org/officeDocument/2006/relationships/hyperlink" Target="https://drive.google.com/open?id=11vuH9UGwZ4HShPIpgs5sdbo8HufAGyxW&amp;usp=drive_copy" TargetMode="External"/><Relationship Id="rId3213" Type="http://schemas.openxmlformats.org/officeDocument/2006/relationships/hyperlink" Target="https://drive.google.com/open?id=1q_4oGKLIZKpxNWTqjhatw_MNChCGooEt&amp;usp=drive_copy" TargetMode="External"/><Relationship Id="rId3420" Type="http://schemas.openxmlformats.org/officeDocument/2006/relationships/hyperlink" Target="https://drive.google.com/open?id=1xcB8OGDvVwpQ0cBgOft07I3KXbAlJkUD&amp;usp=drive_copy" TargetMode="External"/><Relationship Id="rId341" Type="http://schemas.openxmlformats.org/officeDocument/2006/relationships/hyperlink" Target="https://drive.google.com/open?id=1H7coWG_QyutcCB8uZkRuilFmi9b3WOeK&amp;usp=drive_copy" TargetMode="External"/><Relationship Id="rId2022" Type="http://schemas.openxmlformats.org/officeDocument/2006/relationships/hyperlink" Target="https://drive.google.com/open?id=1nnYsMwQmM4VdTp9C-ikJcgBC99dvmxiw&amp;usp=drive_copy" TargetMode="External"/><Relationship Id="rId2979" Type="http://schemas.openxmlformats.org/officeDocument/2006/relationships/hyperlink" Target="https://drive.google.com/open?id=1q_ovJAJu2OXlcHaZLqo-fl2HsmWT1nne&amp;usp=drive_copy" TargetMode="External"/><Relationship Id="rId201" Type="http://schemas.openxmlformats.org/officeDocument/2006/relationships/hyperlink" Target="https://drive.google.com/open?id=1812QMZnXoXZGPgFUyOKHBPS-PHjDdvYM&amp;usp=drive_copy" TargetMode="External"/><Relationship Id="rId1788" Type="http://schemas.openxmlformats.org/officeDocument/2006/relationships/hyperlink" Target="https://drive.google.com/open?id=1zc1KNEq2SqV_CyLkvP1p_NHjXMlF71I9&amp;usp=drive_copy" TargetMode="External"/><Relationship Id="rId1995" Type="http://schemas.openxmlformats.org/officeDocument/2006/relationships/hyperlink" Target="https://drive.google.com/open?id=1kNU61n06DcXA1zR6Ff-DlQCktaqK_Yve&amp;usp=drive_copy" TargetMode="External"/><Relationship Id="rId2839" Type="http://schemas.openxmlformats.org/officeDocument/2006/relationships/hyperlink" Target="https://drive.google.com/open?id=1PN22sObmIkQoLrnowWlAjptankxdCtyU&amp;usp=drive_copy" TargetMode="External"/><Relationship Id="rId1648" Type="http://schemas.openxmlformats.org/officeDocument/2006/relationships/hyperlink" Target="https://drive.google.com/open?id=1za2P2nWtVoOS_fxUdwNg5rPiSkfdQIuT&amp;usp=drive_copy" TargetMode="External"/><Relationship Id="rId4054" Type="http://schemas.openxmlformats.org/officeDocument/2006/relationships/hyperlink" Target="https://drive.google.com/open?id=18X-tWk7UOuvz5gA9-dl9kTXCr-OFGuZz&amp;usp=drive_copy" TargetMode="External"/><Relationship Id="rId1508" Type="http://schemas.openxmlformats.org/officeDocument/2006/relationships/hyperlink" Target="https://drive.google.com/open?id=1nH2pNPQX6nVIyjXy4YNEjgViFJ61XvSn&amp;usp=drive_copy" TargetMode="External"/><Relationship Id="rId1855" Type="http://schemas.openxmlformats.org/officeDocument/2006/relationships/hyperlink" Target="https://drive.google.com/open?id=1jK97I92N32HcWr5oW5g48EoIfx-hzv0v&amp;usp=drive_copy" TargetMode="External"/><Relationship Id="rId2906" Type="http://schemas.openxmlformats.org/officeDocument/2006/relationships/hyperlink" Target="https://drive.google.com/open?id=1nGKgiknZzqLOH3_zm-LumzcK-cNkM9K7&amp;usp=drive_copy" TargetMode="External"/><Relationship Id="rId3070" Type="http://schemas.openxmlformats.org/officeDocument/2006/relationships/hyperlink" Target="https://drive.google.com/open?id=1qC-iugO_Ma2TOWcgl0qO7OTs59rdxGCj&amp;usp=drive_copy" TargetMode="External"/><Relationship Id="rId1715" Type="http://schemas.openxmlformats.org/officeDocument/2006/relationships/hyperlink" Target="https://drive.google.com/open?id=1dRmxONUwJCxs7ODHQv0hl5FqSR6r9fvX&amp;usp=drive_copy" TargetMode="External"/><Relationship Id="rId1922" Type="http://schemas.openxmlformats.org/officeDocument/2006/relationships/hyperlink" Target="https://drive.google.com/open?id=1WlJnJOOQs2hW6t5MJW-pMabGkwI3itqo&amp;usp=drive_copy" TargetMode="External"/><Relationship Id="rId3887" Type="http://schemas.openxmlformats.org/officeDocument/2006/relationships/hyperlink" Target="https://drive.google.com/open?id=1mC2JxVmvADcj7D9Aa3k4j3IrEGc54ieH&amp;usp=drive_copy" TargetMode="External"/><Relationship Id="rId2489" Type="http://schemas.openxmlformats.org/officeDocument/2006/relationships/hyperlink" Target="https://drive.google.com/open?id=1sxhFIGKj1dzXdP8sVcRPFHHKdxOYe_Sb&amp;usp=drive_copy" TargetMode="External"/><Relationship Id="rId2696" Type="http://schemas.openxmlformats.org/officeDocument/2006/relationships/hyperlink" Target="https://drive.google.com/open?id=1n_lCdU-OnqMsCOSp1Vls7yuzG195K2ye&amp;usp=drive_copy" TargetMode="External"/><Relationship Id="rId3747" Type="http://schemas.openxmlformats.org/officeDocument/2006/relationships/hyperlink" Target="https://drive.google.com/open?id=1SGA7J6IWY2N7JijotcszIeZeNMDLM9W2&amp;usp=drive_copy" TargetMode="External"/><Relationship Id="rId3954" Type="http://schemas.openxmlformats.org/officeDocument/2006/relationships/hyperlink" Target="https://drive.google.com/open?id=1hIHGcBK689IlWtboJenhvqoXd7_ysqaO&amp;usp=drive_copy" TargetMode="External"/><Relationship Id="rId668" Type="http://schemas.openxmlformats.org/officeDocument/2006/relationships/hyperlink" Target="https://drive.google.com/open?id=1JyAVeJC_yceyTPZRodx4QiuXAF5K82V_&amp;usp=drive_copy" TargetMode="External"/><Relationship Id="rId875" Type="http://schemas.openxmlformats.org/officeDocument/2006/relationships/hyperlink" Target="https://drive.google.com/open?id=1TCQyXOFp_UsS4rNQk928StTJsQ-mTv5g&amp;usp=drive_copy" TargetMode="External"/><Relationship Id="rId1298" Type="http://schemas.openxmlformats.org/officeDocument/2006/relationships/hyperlink" Target="https://drive.google.com/open?id=1pnLVtsOmFedWxrmSBzVElOxkW760-ENd&amp;usp=drive_copy" TargetMode="External"/><Relationship Id="rId2349" Type="http://schemas.openxmlformats.org/officeDocument/2006/relationships/hyperlink" Target="https://drive.google.com/open?id=1UcElrRfPpxRip3ZHAVVadj2T28ZvmpEu&amp;usp=drive_copy" TargetMode="External"/><Relationship Id="rId2556" Type="http://schemas.openxmlformats.org/officeDocument/2006/relationships/hyperlink" Target="https://drive.google.com/open?id=18D_MY4TbXJR54EfpqwMSlXOZT3-Up2dq&amp;usp=drive_copy" TargetMode="External"/><Relationship Id="rId2763" Type="http://schemas.openxmlformats.org/officeDocument/2006/relationships/hyperlink" Target="https://drive.google.com/open?id=1mwmnPOG_scDZb2UA2zqUiAYGIRN04EH8&amp;usp=drive_copy" TargetMode="External"/><Relationship Id="rId2970" Type="http://schemas.openxmlformats.org/officeDocument/2006/relationships/hyperlink" Target="https://drive.google.com/open?id=1hV21oaYBUsM8OgAuEwYKKuOwl2dRUdNR&amp;usp=drive_copy" TargetMode="External"/><Relationship Id="rId3607" Type="http://schemas.openxmlformats.org/officeDocument/2006/relationships/hyperlink" Target="https://drive.google.com/open?id=1XOgTPrnL7wzTCs-Rppi3yseux5U8V9VI&amp;usp=drive_copy" TargetMode="External"/><Relationship Id="rId3814" Type="http://schemas.openxmlformats.org/officeDocument/2006/relationships/hyperlink" Target="https://drive.google.com/open?id=1W_Pbb4dHh819RPDgq2CEMiPTkJWMa1bw&amp;usp=drive_copy" TargetMode="External"/><Relationship Id="rId528" Type="http://schemas.openxmlformats.org/officeDocument/2006/relationships/hyperlink" Target="https://drive.google.com/open?id=1EqGZi5WGJgWsSRjCBSvmbGBWqKxt97ew&amp;usp=drive_copy" TargetMode="External"/><Relationship Id="rId735" Type="http://schemas.openxmlformats.org/officeDocument/2006/relationships/hyperlink" Target="https://drive.google.com/open?id=1JbBsDEPRED8wsVw1DDYu4Qhc8Rqo0kCH&amp;usp=drive_copy" TargetMode="External"/><Relationship Id="rId942" Type="http://schemas.openxmlformats.org/officeDocument/2006/relationships/hyperlink" Target="https://drive.google.com/open?id=1sbgNp7CiwShZbpebFyNT-S1YpQU8j8mB&amp;usp=drive_copy" TargetMode="External"/><Relationship Id="rId1158" Type="http://schemas.openxmlformats.org/officeDocument/2006/relationships/hyperlink" Target="https://drive.google.com/open?id=1Cy-DJZhkOf0wFA6anffIl94tmUmh0Pct&amp;usp=drive_copy" TargetMode="External"/><Relationship Id="rId1365" Type="http://schemas.openxmlformats.org/officeDocument/2006/relationships/hyperlink" Target="https://drive.google.com/open?id=1p920HM1z-sSsm2w9dv4AcyaCViQs649z&amp;usp=drive_copy" TargetMode="External"/><Relationship Id="rId1572" Type="http://schemas.openxmlformats.org/officeDocument/2006/relationships/hyperlink" Target="https://drive.google.com/open?id=1b2gMOKcpaa4Qm6w9EpLmtB0BbGQVvm_n&amp;usp=drive_copy" TargetMode="External"/><Relationship Id="rId2209" Type="http://schemas.openxmlformats.org/officeDocument/2006/relationships/hyperlink" Target="https://drive.google.com/open?id=10D5aoUK0hZMdrDfOMVoH8hzBw40-yt3o&amp;usp=drive_copy" TargetMode="External"/><Relationship Id="rId2416" Type="http://schemas.openxmlformats.org/officeDocument/2006/relationships/hyperlink" Target="https://drive.google.com/open?id=1RAEqdOscNkOYKEhDBJ7nEPI8Z3xm6hWY&amp;usp=drive_copy" TargetMode="External"/><Relationship Id="rId2623" Type="http://schemas.openxmlformats.org/officeDocument/2006/relationships/hyperlink" Target="https://drive.google.com/open?id=1ifTw1RkwgBDxniZLv4hsZecwzmeE5ykP&amp;usp=drive_copy" TargetMode="External"/><Relationship Id="rId1018" Type="http://schemas.openxmlformats.org/officeDocument/2006/relationships/hyperlink" Target="https://drive.google.com/open?id=1IICAzv46pEPX5BJwyAb97jKp6bYWUNrC&amp;usp=drive_copy" TargetMode="External"/><Relationship Id="rId1225" Type="http://schemas.openxmlformats.org/officeDocument/2006/relationships/hyperlink" Target="https://drive.google.com/open?id=1PECnc_mwPuZpeDdPS2KZVlyNAhy123yh&amp;usp=drive_copy" TargetMode="External"/><Relationship Id="rId1432" Type="http://schemas.openxmlformats.org/officeDocument/2006/relationships/hyperlink" Target="https://drive.google.com/open?id=1O9FrnVohOfaf4_tkzcx1cRyNltsYQeiv&amp;usp=drive_copy" TargetMode="External"/><Relationship Id="rId2830" Type="http://schemas.openxmlformats.org/officeDocument/2006/relationships/hyperlink" Target="https://drive.google.com/open?id=1fu3kwXDrsd26ljeGrjaDnHtEWvIc7JyZ&amp;usp=drive_copy" TargetMode="External"/><Relationship Id="rId71" Type="http://schemas.openxmlformats.org/officeDocument/2006/relationships/hyperlink" Target="https://drive.google.com/open?id=1wXYr_-MkQ_R9qeOiMo6Tt6GwfBQdKUBJ&amp;usp=drive_copy" TargetMode="External"/><Relationship Id="rId802" Type="http://schemas.openxmlformats.org/officeDocument/2006/relationships/hyperlink" Target="https://drive.google.com/open?id=1WXU_9QSXVIvD1MbQvvg3DotJDlO1an5W&amp;usp=drive_copy" TargetMode="External"/><Relationship Id="rId3397" Type="http://schemas.openxmlformats.org/officeDocument/2006/relationships/hyperlink" Target="https://drive.google.com/open?id=1hQ93Vh4xbvA32gZAMny0k_g6BgVrDf7r&amp;usp=drive_copy" TargetMode="External"/><Relationship Id="rId178" Type="http://schemas.openxmlformats.org/officeDocument/2006/relationships/hyperlink" Target="https://drive.google.com/open?id=1TPFlfOyemAZLx0VN1-puUyAA0SVR2TaT&amp;usp=drive_copy" TargetMode="External"/><Relationship Id="rId3257" Type="http://schemas.openxmlformats.org/officeDocument/2006/relationships/hyperlink" Target="https://drive.google.com/open?id=1ckLv0B78Rv7UNKjFFBkDeijgKvlE0lR-&amp;usp=drive_copy" TargetMode="External"/><Relationship Id="rId3464" Type="http://schemas.openxmlformats.org/officeDocument/2006/relationships/hyperlink" Target="https://drive.google.com/open?id=11EpGs7wPOZ1N8A1sa-dSdHfXZyLiZP8l&amp;usp=drive_copy" TargetMode="External"/><Relationship Id="rId3671" Type="http://schemas.openxmlformats.org/officeDocument/2006/relationships/hyperlink" Target="https://drive.google.com/open?id=1Z72zwO6iUUmFvYjpqL8RkcRY4UlnMCmu&amp;usp=drive_copy" TargetMode="External"/><Relationship Id="rId385" Type="http://schemas.openxmlformats.org/officeDocument/2006/relationships/hyperlink" Target="https://drive.google.com/open?id=1S4bCu-yHdhkiqs3z6-PJo2IlzCf7OjKc&amp;usp=drive_copy" TargetMode="External"/><Relationship Id="rId592" Type="http://schemas.openxmlformats.org/officeDocument/2006/relationships/hyperlink" Target="https://drive.google.com/open?id=1z9M2lOM8rFkb3el95XUcLwnR9nzF-8YR&amp;usp=drive_copy" TargetMode="External"/><Relationship Id="rId2066" Type="http://schemas.openxmlformats.org/officeDocument/2006/relationships/hyperlink" Target="https://drive.google.com/open?id=1-KBmt7xOuEtwsLu-ZOWPWLD6hpkOgMnr&amp;usp=drive_copy" TargetMode="External"/><Relationship Id="rId2273" Type="http://schemas.openxmlformats.org/officeDocument/2006/relationships/hyperlink" Target="https://drive.google.com/open?id=1akkMn-UFoI_cr1gmnKHj2DkhFoq7tjYq&amp;usp=drive_copy" TargetMode="External"/><Relationship Id="rId2480" Type="http://schemas.openxmlformats.org/officeDocument/2006/relationships/hyperlink" Target="https://drive.google.com/open?id=1hAQXvr9xulwB29485e0pD0p0R5K5VcnT&amp;usp=drive_copy" TargetMode="External"/><Relationship Id="rId3117" Type="http://schemas.openxmlformats.org/officeDocument/2006/relationships/hyperlink" Target="https://drive.google.com/open?id=10fHHxQwvrLNE9heUgIoI380dPJpPFDZI&amp;usp=drive_copy" TargetMode="External"/><Relationship Id="rId3324" Type="http://schemas.openxmlformats.org/officeDocument/2006/relationships/hyperlink" Target="https://drive.google.com/open?id=1TfzT47TMmsDGLdwpXWec0iez5gt7ru2h&amp;usp=drive_copy" TargetMode="External"/><Relationship Id="rId3531" Type="http://schemas.openxmlformats.org/officeDocument/2006/relationships/hyperlink" Target="https://drive.google.com/open?id=1lAHeb-M6aeyPj22KEuOyUS-ZgtV2NxO4&amp;usp=drive_copy" TargetMode="External"/><Relationship Id="rId245" Type="http://schemas.openxmlformats.org/officeDocument/2006/relationships/hyperlink" Target="https://drive.google.com/open?id=1VU0wC-PpUwzJJV_SpWt5qZTjKfv00Txx&amp;usp=drive_copy" TargetMode="External"/><Relationship Id="rId452" Type="http://schemas.openxmlformats.org/officeDocument/2006/relationships/hyperlink" Target="https://drive.google.com/open?id=17gGFbqmH6TJWTwFYGGIN4H2xVui6axIk&amp;usp=drive_copy" TargetMode="External"/><Relationship Id="rId1082" Type="http://schemas.openxmlformats.org/officeDocument/2006/relationships/hyperlink" Target="https://drive.google.com/open?id=1zk2JtuynK99uczcNf_q7mco8c3-lzCpI&amp;usp=drive_copy" TargetMode="External"/><Relationship Id="rId2133" Type="http://schemas.openxmlformats.org/officeDocument/2006/relationships/hyperlink" Target="https://drive.google.com/open?id=1z90nXL5SEuUKhQR64AVwTjD8hfeqp88V&amp;usp=drive_copy" TargetMode="External"/><Relationship Id="rId2340" Type="http://schemas.openxmlformats.org/officeDocument/2006/relationships/hyperlink" Target="https://drive.google.com/open?id=1xiSq8-vhCbs7ktO0QiTSmWukk-Ij5NXU&amp;usp=drive_copy" TargetMode="External"/><Relationship Id="rId105" Type="http://schemas.openxmlformats.org/officeDocument/2006/relationships/hyperlink" Target="https://drive.google.com/open?id=1N6ADTfSw-fbiYo0Eff7KtNvgtxT7UIpY&amp;usp=drive_copy" TargetMode="External"/><Relationship Id="rId312" Type="http://schemas.openxmlformats.org/officeDocument/2006/relationships/hyperlink" Target="https://drive.google.com/open?id=1p3gnrf-Stg4Hq80Rz2g0df52y9MeaM6u&amp;usp=drive_copy" TargetMode="External"/><Relationship Id="rId2200" Type="http://schemas.openxmlformats.org/officeDocument/2006/relationships/hyperlink" Target="https://drive.google.com/open?id=1rK6D0DY7P4ritQxgT94AL711rj4WoOEH&amp;usp=drive_copy" TargetMode="External"/><Relationship Id="rId4098" Type="http://schemas.openxmlformats.org/officeDocument/2006/relationships/hyperlink" Target="https://drive.google.com/open?id=1tsZMkBZbfBA5v4FuKiCAa-pqbDG7Tw9t&amp;usp=drive_copy" TargetMode="External"/><Relationship Id="rId1899" Type="http://schemas.openxmlformats.org/officeDocument/2006/relationships/hyperlink" Target="https://drive.google.com/open?id=1kryX5SKcHiCbu_cxCgkT5rLUoMEy5ant&amp;usp=drive_copy" TargetMode="External"/><Relationship Id="rId1759" Type="http://schemas.openxmlformats.org/officeDocument/2006/relationships/hyperlink" Target="https://drive.google.com/open?id=1bMOBuRTxxAluKFjHeS-LK_hpJAWl9MEA&amp;usp=drive_copy" TargetMode="External"/><Relationship Id="rId1966" Type="http://schemas.openxmlformats.org/officeDocument/2006/relationships/hyperlink" Target="https://drive.google.com/open?id=1FaN7z_v1qCffMYUwDzXVq7y68QulfbrY&amp;usp=drive_copy" TargetMode="External"/><Relationship Id="rId3181" Type="http://schemas.openxmlformats.org/officeDocument/2006/relationships/hyperlink" Target="https://drive.google.com/open?id=1hvksWL0VuvgvRgnAUDjwDVNVZLotLIzg&amp;usp=drive_copy" TargetMode="External"/><Relationship Id="rId4025" Type="http://schemas.openxmlformats.org/officeDocument/2006/relationships/hyperlink" Target="https://drive.google.com/open?id=1zdbiIfIha-yfO2KKip3yLP7-zTVdWI60&amp;usp=drive_copy" TargetMode="External"/><Relationship Id="rId1619" Type="http://schemas.openxmlformats.org/officeDocument/2006/relationships/hyperlink" Target="https://drive.google.com/open?id=1_kUR2NIJOhIK48FluaRY4AaK0hIxfrmS&amp;usp=drive_copy" TargetMode="External"/><Relationship Id="rId1826" Type="http://schemas.openxmlformats.org/officeDocument/2006/relationships/hyperlink" Target="https://drive.google.com/open?id=1O282k8ZODutrS9SahGPO6akH9ORcNwdb&amp;usp=drive_copy" TargetMode="External"/><Relationship Id="rId3041" Type="http://schemas.openxmlformats.org/officeDocument/2006/relationships/hyperlink" Target="https://drive.google.com/open?id=1HNqn8v2ZmaktB6PEBrpW3AN5gbBHPsvP&amp;usp=drive_copy" TargetMode="External"/><Relationship Id="rId3998" Type="http://schemas.openxmlformats.org/officeDocument/2006/relationships/hyperlink" Target="https://drive.google.com/open?id=1_fZ_C0Mf09JUhKL-ABypbZhvHGoYvxP3&amp;usp=drive_copy" TargetMode="External"/><Relationship Id="rId3858" Type="http://schemas.openxmlformats.org/officeDocument/2006/relationships/hyperlink" Target="https://drive.google.com/open?id=1c4nXGOBeIgdPmA7wyRfPK-A0IrKHssdm&amp;usp=drive_copy" TargetMode="External"/><Relationship Id="rId779" Type="http://schemas.openxmlformats.org/officeDocument/2006/relationships/hyperlink" Target="https://drive.google.com/open?id=1EtBAw7YObIJp2pxupea6UBhef6G0to68&amp;usp=drive_copy" TargetMode="External"/><Relationship Id="rId986" Type="http://schemas.openxmlformats.org/officeDocument/2006/relationships/hyperlink" Target="https://drive.google.com/open?id=14hI6s9tjAoSUZHCHRDvaBqn4JbwWCgZ7&amp;usp=drive_copy" TargetMode="External"/><Relationship Id="rId2667" Type="http://schemas.openxmlformats.org/officeDocument/2006/relationships/hyperlink" Target="https://drive.google.com/open?id=10j1oCY8ZLWvJRuHuVWT_SS1tFUE21kqg&amp;usp=drive_copy" TargetMode="External"/><Relationship Id="rId3718" Type="http://schemas.openxmlformats.org/officeDocument/2006/relationships/hyperlink" Target="https://drive.google.com/open?id=1NZgMb28009H-TMq5EsHrjAmgs1cNOz2q&amp;usp=drive_copy" TargetMode="External"/><Relationship Id="rId639" Type="http://schemas.openxmlformats.org/officeDocument/2006/relationships/hyperlink" Target="https://drive.google.com/open?id=18gIbV6tIg3QxeealZwlFDTfnDePO1rIx&amp;usp=drive_copy" TargetMode="External"/><Relationship Id="rId1269" Type="http://schemas.openxmlformats.org/officeDocument/2006/relationships/hyperlink" Target="https://drive.google.com/open?id=1MPyiuLiHo5nLjewb3wSwrNySfze6S1wt&amp;usp=drive_copy" TargetMode="External"/><Relationship Id="rId1476" Type="http://schemas.openxmlformats.org/officeDocument/2006/relationships/hyperlink" Target="https://drive.google.com/open?id=1vSxDA5Dh96xfXDMHInQ6sAqK56X4A2RB&amp;usp=drive_copy" TargetMode="External"/><Relationship Id="rId2874" Type="http://schemas.openxmlformats.org/officeDocument/2006/relationships/hyperlink" Target="https://drive.google.com/open?id=1VbeXPC40y4fjjhlEewBSkmYAWwlobPRp&amp;usp=drive_copy" TargetMode="External"/><Relationship Id="rId3925" Type="http://schemas.openxmlformats.org/officeDocument/2006/relationships/hyperlink" Target="https://drive.google.com/open?id=12mbCwQit7lcvH7fSuptKujUaSxqDIwsV&amp;usp=drive_copy" TargetMode="External"/><Relationship Id="rId846" Type="http://schemas.openxmlformats.org/officeDocument/2006/relationships/hyperlink" Target="https://drive.google.com/open?id=1eb28Ebp0FU64cmqznAepT3ExJvkmxPfa&amp;usp=drive_copy" TargetMode="External"/><Relationship Id="rId1129" Type="http://schemas.openxmlformats.org/officeDocument/2006/relationships/hyperlink" Target="https://drive.google.com/open?id=1AFRlwNZIbRTkhHx94UsxBGfj2dCAkojN&amp;usp=drive_copy" TargetMode="External"/><Relationship Id="rId1683" Type="http://schemas.openxmlformats.org/officeDocument/2006/relationships/hyperlink" Target="https://drive.google.com/open?id=1_9S9wtQZtY4vG3Jwk9iYKy6pD21hJRvh&amp;usp=drive_copy" TargetMode="External"/><Relationship Id="rId1890" Type="http://schemas.openxmlformats.org/officeDocument/2006/relationships/hyperlink" Target="https://drive.google.com/open?id=1FD607w65t_hGXamNXAtM2VmKnPi4BhoM&amp;usp=drive_copy" TargetMode="External"/><Relationship Id="rId2527" Type="http://schemas.openxmlformats.org/officeDocument/2006/relationships/hyperlink" Target="https://drive.google.com/open?id=1scLwu7ngTGV8d0Pgk6bvZTf-f4oIRLd7&amp;usp=drive_copy" TargetMode="External"/><Relationship Id="rId2734" Type="http://schemas.openxmlformats.org/officeDocument/2006/relationships/hyperlink" Target="https://drive.google.com/open?id=1RsCgUZ3yIrxp3ACswDkR3f13VUbESUax&amp;usp=drive_copy" TargetMode="External"/><Relationship Id="rId2941" Type="http://schemas.openxmlformats.org/officeDocument/2006/relationships/hyperlink" Target="https://drive.google.com/open?id=13gt9TC-ky1GQgOgsYO_bp4VCFRX_A9Ob&amp;usp=drive_copy" TargetMode="External"/><Relationship Id="rId706" Type="http://schemas.openxmlformats.org/officeDocument/2006/relationships/hyperlink" Target="https://drive.google.com/open?id=1VsE-SqJsn4gNicv8UFxeMkb1XsKqoNwe&amp;usp=drive_copy" TargetMode="External"/><Relationship Id="rId913" Type="http://schemas.openxmlformats.org/officeDocument/2006/relationships/hyperlink" Target="https://drive.google.com/open?id=1S_w-se9wG6feuRoYtCEdDvXYCo4E1s1L&amp;usp=drive_copy" TargetMode="External"/><Relationship Id="rId1336" Type="http://schemas.openxmlformats.org/officeDocument/2006/relationships/hyperlink" Target="https://drive.google.com/open?id=14nedWr2R9pagWq3v1vNYDabd9WH2wttm&amp;usp=drive_copy" TargetMode="External"/><Relationship Id="rId1543" Type="http://schemas.openxmlformats.org/officeDocument/2006/relationships/hyperlink" Target="https://drive.google.com/open?id=12jVcjX3qYvEt4DDhHCHzUvDkFrqS9zbQ&amp;usp=drive_copy" TargetMode="External"/><Relationship Id="rId1750" Type="http://schemas.openxmlformats.org/officeDocument/2006/relationships/hyperlink" Target="https://drive.google.com/open?id=1AFbuElzPmxrHZbfodWdKFxKsCaGq2Hnq&amp;usp=drive_copy" TargetMode="External"/><Relationship Id="rId2801" Type="http://schemas.openxmlformats.org/officeDocument/2006/relationships/hyperlink" Target="https://drive.google.com/open?id=1bsXeAwGgNd8QVRJHotse7k-wJg53Rg0c&amp;usp=drive_copy" TargetMode="External"/><Relationship Id="rId42" Type="http://schemas.openxmlformats.org/officeDocument/2006/relationships/hyperlink" Target="https://drive.google.com/open?id=1Vo6M71k4bE_AwnJgrTPcKABI_N3COPyQ&amp;usp=drive_copy" TargetMode="External"/><Relationship Id="rId1403" Type="http://schemas.openxmlformats.org/officeDocument/2006/relationships/hyperlink" Target="https://drive.google.com/open?id=1S5ne1tf7cK6Kz2-iCrn0_L_rRQRyyfTR&amp;usp=drive_copy" TargetMode="External"/><Relationship Id="rId1610" Type="http://schemas.openxmlformats.org/officeDocument/2006/relationships/hyperlink" Target="https://drive.google.com/open?id=1mwvobhCmkXkRpTwSVUNZklRUVuki0e5v&amp;usp=drive_copy" TargetMode="External"/><Relationship Id="rId3368" Type="http://schemas.openxmlformats.org/officeDocument/2006/relationships/hyperlink" Target="https://drive.google.com/open?id=1I2gJJjlnMJPVXP8z_CVUoui02s1kTidx&amp;usp=drive_copy" TargetMode="External"/><Relationship Id="rId3575" Type="http://schemas.openxmlformats.org/officeDocument/2006/relationships/hyperlink" Target="https://drive.google.com/open?id=1hPzHDgXHS5wVBRMHpd2pfPDRSFdSwRsU&amp;usp=drive_copy" TargetMode="External"/><Relationship Id="rId3782" Type="http://schemas.openxmlformats.org/officeDocument/2006/relationships/hyperlink" Target="https://drive.google.com/open?id=1eNSwwfSlwEnENOceF4b2eAfhTVIeo2yq&amp;usp=drive_copy" TargetMode="External"/><Relationship Id="rId289" Type="http://schemas.openxmlformats.org/officeDocument/2006/relationships/hyperlink" Target="https://drive.google.com/open?id=1002Iua75nne_EqWDMIHi0eFgycf4mHh3&amp;usp=drive_copy" TargetMode="External"/><Relationship Id="rId496" Type="http://schemas.openxmlformats.org/officeDocument/2006/relationships/hyperlink" Target="https://drive.google.com/open?id=1ytE_sSaRW8oE_sPA3W4pkQ3GuyOE5aHu&amp;usp=drive_copy" TargetMode="External"/><Relationship Id="rId2177" Type="http://schemas.openxmlformats.org/officeDocument/2006/relationships/hyperlink" Target="https://drive.google.com/open?id=1RRPJx7WY-JhatcCtJgMREYz-xgXhM_Tb&amp;usp=drive_copy" TargetMode="External"/><Relationship Id="rId2384" Type="http://schemas.openxmlformats.org/officeDocument/2006/relationships/hyperlink" Target="https://drive.google.com/open?id=1t3ZCq41Ej-z_j_NF7piAt0UDK50QkT3V&amp;usp=drive_copy" TargetMode="External"/><Relationship Id="rId2591" Type="http://schemas.openxmlformats.org/officeDocument/2006/relationships/hyperlink" Target="https://drive.google.com/open?id=1ZP4-LLr9vRIsoxb2OQ-ZLUmBOLI8SFGt&amp;usp=drive_copy" TargetMode="External"/><Relationship Id="rId3228" Type="http://schemas.openxmlformats.org/officeDocument/2006/relationships/hyperlink" Target="https://drive.google.com/open?id=1FFdezVKg323FxrtdoDzIAO3Do4WysoOp&amp;usp=drive_copy" TargetMode="External"/><Relationship Id="rId3435" Type="http://schemas.openxmlformats.org/officeDocument/2006/relationships/hyperlink" Target="https://drive.google.com/open?id=1rfVoMMOhP_mVdnlG7n82IoVE6IpfAcRM&amp;usp=drive_copy" TargetMode="External"/><Relationship Id="rId3642" Type="http://schemas.openxmlformats.org/officeDocument/2006/relationships/hyperlink" Target="https://drive.google.com/open?id=1M4zS8NlZHVK4eZmD9UUUv_roislzgmRG&amp;usp=drive_copy" TargetMode="External"/><Relationship Id="rId149" Type="http://schemas.openxmlformats.org/officeDocument/2006/relationships/hyperlink" Target="https://drive.google.com/open?id=1CttdvvH09TFIv5oNUq8mZaV034jB41XP&amp;usp=drive_copy" TargetMode="External"/><Relationship Id="rId356" Type="http://schemas.openxmlformats.org/officeDocument/2006/relationships/hyperlink" Target="https://drive.google.com/open?id=1g-kKgTzJVQXtTE2RIIpMO0NzfK79t6x1&amp;usp=drive_copy" TargetMode="External"/><Relationship Id="rId563" Type="http://schemas.openxmlformats.org/officeDocument/2006/relationships/hyperlink" Target="https://drive.google.com/open?id=1FRXG_NsOG-LORY5mp6VIM-n2vtVMIy3H&amp;usp=drive_copy" TargetMode="External"/><Relationship Id="rId770" Type="http://schemas.openxmlformats.org/officeDocument/2006/relationships/hyperlink" Target="https://drive.google.com/open?id=1j4Cn4-Y5TsNkDGoXjdTeCMfJtIK81VQk&amp;usp=drive_copy" TargetMode="External"/><Relationship Id="rId1193" Type="http://schemas.openxmlformats.org/officeDocument/2006/relationships/hyperlink" Target="https://drive.google.com/open?id=1JwUjraR5L9L-4rDOGblPovm6VgnWNm61&amp;usp=drive_copy" TargetMode="External"/><Relationship Id="rId2037" Type="http://schemas.openxmlformats.org/officeDocument/2006/relationships/hyperlink" Target="https://drive.google.com/open?id=1FFPV_FLXCLjeUARVBFclabOmVTid7gsU&amp;usp=drive_copy" TargetMode="External"/><Relationship Id="rId2244" Type="http://schemas.openxmlformats.org/officeDocument/2006/relationships/hyperlink" Target="https://drive.google.com/open?id=1JXEebI3xewiW47pvJYJVoQzxfmIyFc8T&amp;usp=drive_copy" TargetMode="External"/><Relationship Id="rId2451" Type="http://schemas.openxmlformats.org/officeDocument/2006/relationships/hyperlink" Target="https://drive.google.com/open?id=14uBqJCEykNa58kcCAmDInTNUIDxNqk_i&amp;usp=drive_copy" TargetMode="External"/><Relationship Id="rId216" Type="http://schemas.openxmlformats.org/officeDocument/2006/relationships/hyperlink" Target="https://drive.google.com/open?id=1kHP1Ko1qT5gKvrBtyZl5aQk9_uCOqycE&amp;usp=drive_copy" TargetMode="External"/><Relationship Id="rId423" Type="http://schemas.openxmlformats.org/officeDocument/2006/relationships/hyperlink" Target="https://drive.google.com/open?id=1og5zPw4dnt-AmsBrdPPCfSHYCbMnfiYm&amp;usp=drive_copy" TargetMode="External"/><Relationship Id="rId1053" Type="http://schemas.openxmlformats.org/officeDocument/2006/relationships/hyperlink" Target="https://drive.google.com/open?id=1IrHxo8k5dxrHdMN4rc0-QR1C6KyTAWYx&amp;usp=drive_copy" TargetMode="External"/><Relationship Id="rId1260" Type="http://schemas.openxmlformats.org/officeDocument/2006/relationships/hyperlink" Target="https://drive.google.com/open?id=1AtcMPqrvJ1R0k0iGPWl_6Z0yRoxjC7Kv&amp;usp=drive_copy" TargetMode="External"/><Relationship Id="rId2104" Type="http://schemas.openxmlformats.org/officeDocument/2006/relationships/hyperlink" Target="https://drive.google.com/open?id=1RPJ4JjBSzbJ8HF_ZGSScg0o7t84eYKFE&amp;usp=drive_copy" TargetMode="External"/><Relationship Id="rId3502" Type="http://schemas.openxmlformats.org/officeDocument/2006/relationships/hyperlink" Target="https://drive.google.com/open?id=1Uv8miDcLKjIwBGxIUcrwWUw_Y00DYTVO&amp;usp=drive_copy" TargetMode="External"/><Relationship Id="rId630" Type="http://schemas.openxmlformats.org/officeDocument/2006/relationships/hyperlink" Target="https://drive.google.com/open?id=1U0hDtq5jii658MVWaZbYFNu1EW6LLCPR&amp;usp=drive_copy" TargetMode="External"/><Relationship Id="rId2311" Type="http://schemas.openxmlformats.org/officeDocument/2006/relationships/hyperlink" Target="https://drive.google.com/open?id=1iO4XMF4HF3uXuVuFsXv7QVzD_T1q-rsn&amp;usp=drive_copy" TargetMode="External"/><Relationship Id="rId4069" Type="http://schemas.openxmlformats.org/officeDocument/2006/relationships/hyperlink" Target="https://drive.google.com/open?id=1_IwoclWL9_mk8axXOyF1J3oPQqyxzrFw&amp;usp=drive_copy" TargetMode="External"/><Relationship Id="rId1120" Type="http://schemas.openxmlformats.org/officeDocument/2006/relationships/hyperlink" Target="https://drive.google.com/open?id=1si5xaWPCKTljXl5n_-BYpQAbmnr5i6i7&amp;usp=drive_copy" TargetMode="External"/><Relationship Id="rId1937" Type="http://schemas.openxmlformats.org/officeDocument/2006/relationships/hyperlink" Target="https://drive.google.com/open?id=1Hp9hVRa-V9BE-d1PU60jrMI0FUfsbE-a&amp;usp=drive_copy" TargetMode="External"/><Relationship Id="rId3085" Type="http://schemas.openxmlformats.org/officeDocument/2006/relationships/hyperlink" Target="https://drive.google.com/open?id=1JZKAXRDGaRcuEdWTAtdb3_2iMJimwT7Z&amp;usp=drive_copy" TargetMode="External"/><Relationship Id="rId3292" Type="http://schemas.openxmlformats.org/officeDocument/2006/relationships/hyperlink" Target="https://drive.google.com/open?id=1F_So_A-7Bj1HDFdmO5RNRDsloxkg1oNf&amp;usp=drive_copy" TargetMode="External"/><Relationship Id="rId3152" Type="http://schemas.openxmlformats.org/officeDocument/2006/relationships/hyperlink" Target="https://drive.google.com/open?id=1km4zrFCR8g0_tBJYdixUeydLNjWwuV7G&amp;usp=drive_copy" TargetMode="External"/><Relationship Id="rId280" Type="http://schemas.openxmlformats.org/officeDocument/2006/relationships/hyperlink" Target="https://drive.google.com/open?id=1cgYz6Eq5T8gsD5QoKuVAc5oH6R7Hb8IX&amp;usp=drive_copy" TargetMode="External"/><Relationship Id="rId3012" Type="http://schemas.openxmlformats.org/officeDocument/2006/relationships/hyperlink" Target="https://drive.google.com/open?id=1y-UR-g7J2tgY8HuLIH9mEwmDHHQho6U-&amp;usp=drive_copy" TargetMode="External"/><Relationship Id="rId140" Type="http://schemas.openxmlformats.org/officeDocument/2006/relationships/hyperlink" Target="https://drive.google.com/open?id=1xdqgf1avxkky_HDwEBt0GXLyE7plUKVb&amp;usp=drive_copy" TargetMode="External"/><Relationship Id="rId3969" Type="http://schemas.openxmlformats.org/officeDocument/2006/relationships/hyperlink" Target="https://drive.google.com/open?id=1nuQHP-5wxxc0I5UVHGcM6_jAWOvkeIbp&amp;usp=drive_copy" TargetMode="External"/><Relationship Id="rId6" Type="http://schemas.openxmlformats.org/officeDocument/2006/relationships/hyperlink" Target="https://drive.google.com/open?id=1Ll7lVuHfC0rA2FMJACWyaIm7TzNvWUV9&amp;usp=drive_copy" TargetMode="External"/><Relationship Id="rId2778" Type="http://schemas.openxmlformats.org/officeDocument/2006/relationships/hyperlink" Target="https://drive.google.com/open?id=15n-WX1eAColamYfCPB9Ftu7qt85ppPBM&amp;usp=drive_copy" TargetMode="External"/><Relationship Id="rId2985" Type="http://schemas.openxmlformats.org/officeDocument/2006/relationships/hyperlink" Target="https://drive.google.com/open?id=1kdRvENzZ3zU5P5eBDCL5JnHbSOrCbyIQ&amp;usp=drive_copy" TargetMode="External"/><Relationship Id="rId3829" Type="http://schemas.openxmlformats.org/officeDocument/2006/relationships/hyperlink" Target="https://drive.google.com/open?id=1UhcY5xf_1rXtb3gkNodsrJL8XdwRm9Dj&amp;usp=drive_copy" TargetMode="External"/><Relationship Id="rId957" Type="http://schemas.openxmlformats.org/officeDocument/2006/relationships/hyperlink" Target="https://drive.google.com/open?id=1s6ekAmAjgZR-LVQtujQCyzhfDqCyni-X&amp;usp=drive_copy" TargetMode="External"/><Relationship Id="rId1587" Type="http://schemas.openxmlformats.org/officeDocument/2006/relationships/hyperlink" Target="https://drive.google.com/open?id=1seWPn1moSfW14r0rph--HHYRFm3_XtO4&amp;usp=drive_copy" TargetMode="External"/><Relationship Id="rId1794" Type="http://schemas.openxmlformats.org/officeDocument/2006/relationships/hyperlink" Target="https://drive.google.com/open?id=1wg_Uwe5YHB6wlMxphqTKVTPOYncOtNwu&amp;usp=drive_copy" TargetMode="External"/><Relationship Id="rId2638" Type="http://schemas.openxmlformats.org/officeDocument/2006/relationships/hyperlink" Target="https://drive.google.com/open?id=13uCCCK4o1qnw9rMVTQ5CSI06SlieTfgI&amp;usp=drive_copy" TargetMode="External"/><Relationship Id="rId2845" Type="http://schemas.openxmlformats.org/officeDocument/2006/relationships/hyperlink" Target="https://drive.google.com/open?id=1NgfsbrHrUmZRWMoejaJmHMjZhOAw_uLt&amp;usp=drive_copy" TargetMode="External"/><Relationship Id="rId86" Type="http://schemas.openxmlformats.org/officeDocument/2006/relationships/hyperlink" Target="https://drive.google.com/open?id=1m4_L9ZMw6OZDWwykyaz-Og6t7IFyG9Bw&amp;usp=drive_copy" TargetMode="External"/><Relationship Id="rId817" Type="http://schemas.openxmlformats.org/officeDocument/2006/relationships/hyperlink" Target="https://drive.google.com/open?id=1VhKTOsL4Jaucpy9mXhlWCCbkzUobx7xN&amp;usp=drive_copy" TargetMode="External"/><Relationship Id="rId1447" Type="http://schemas.openxmlformats.org/officeDocument/2006/relationships/hyperlink" Target="https://drive.google.com/open?id=1By85Vyc_Zss0USbsMH0jx2jvNxOtsefO&amp;usp=drive_copy" TargetMode="External"/><Relationship Id="rId1654" Type="http://schemas.openxmlformats.org/officeDocument/2006/relationships/hyperlink" Target="https://drive.google.com/open?id=1FbPSv5pnnDG9HBvWPZI9SN-7UNGJsSgS&amp;usp=drive_copy" TargetMode="External"/><Relationship Id="rId1861" Type="http://schemas.openxmlformats.org/officeDocument/2006/relationships/hyperlink" Target="https://drive.google.com/open?id=1k3xBbS5Jj6pENWhxF2VoOvlZ0TmVlGw8&amp;usp=drive_copy" TargetMode="External"/><Relationship Id="rId2705" Type="http://schemas.openxmlformats.org/officeDocument/2006/relationships/hyperlink" Target="https://drive.google.com/open?id=1VWMFQ9gpaGbRPK3hOJlm1yIIDqdW7VvD&amp;usp=drive_copy" TargetMode="External"/><Relationship Id="rId2912" Type="http://schemas.openxmlformats.org/officeDocument/2006/relationships/hyperlink" Target="https://drive.google.com/open?id=1_124hM2osC_oNry6w-RyBdKnvd5c2_-P&amp;usp=drive_copy" TargetMode="External"/><Relationship Id="rId4060" Type="http://schemas.openxmlformats.org/officeDocument/2006/relationships/hyperlink" Target="https://drive.google.com/open?id=1BpaIFA33h9jJwMXH2UEhDl8B9SxZiDyM&amp;usp=drive_copy" TargetMode="External"/><Relationship Id="rId1307" Type="http://schemas.openxmlformats.org/officeDocument/2006/relationships/hyperlink" Target="https://drive.google.com/open?id=1zQMa9bv_klHIZWNpjldDkbdHsiSnCUrJ&amp;usp=drive_copy" TargetMode="External"/><Relationship Id="rId1514" Type="http://schemas.openxmlformats.org/officeDocument/2006/relationships/hyperlink" Target="https://drive.google.com/open?id=1VRx3zVwa_5-WxTF2EmJYHY477rbFrDO9&amp;usp=drive_copy" TargetMode="External"/><Relationship Id="rId1721" Type="http://schemas.openxmlformats.org/officeDocument/2006/relationships/hyperlink" Target="https://drive.google.com/open?id=13AajSpXfdslngUDd9qN67-IxGv3rGhYu&amp;usp=drive_copy" TargetMode="External"/><Relationship Id="rId13" Type="http://schemas.openxmlformats.org/officeDocument/2006/relationships/hyperlink" Target="https://drive.google.com/open?id=1hoS3IKfiQ-mwGqlwvore3sctm6m2gBz6&amp;usp=drive_copy" TargetMode="External"/><Relationship Id="rId3479" Type="http://schemas.openxmlformats.org/officeDocument/2006/relationships/hyperlink" Target="https://drive.google.com/open?id=1JwczRsLH1XoMxuJJ_IUyiSelhgKkk162&amp;usp=drive_copy" TargetMode="External"/><Relationship Id="rId3686" Type="http://schemas.openxmlformats.org/officeDocument/2006/relationships/hyperlink" Target="https://drive.google.com/open?id=1Y__2OCPNU2YCsZ5aAHoqMvGQR89iE_M_&amp;usp=drive_copy" TargetMode="External"/><Relationship Id="rId2288" Type="http://schemas.openxmlformats.org/officeDocument/2006/relationships/hyperlink" Target="https://drive.google.com/open?id=1Nf0Jk5mZ5GlcEB8OTAi7DWcwwwnYPHgM&amp;usp=drive_copy" TargetMode="External"/><Relationship Id="rId2495" Type="http://schemas.openxmlformats.org/officeDocument/2006/relationships/hyperlink" Target="https://drive.google.com/open?id=1v2mfdS5IYZgWCv1omJFLdGHW_zurbAQy&amp;usp=drive_copy" TargetMode="External"/><Relationship Id="rId3339" Type="http://schemas.openxmlformats.org/officeDocument/2006/relationships/hyperlink" Target="https://drive.google.com/open?id=19e76caP2vT2JHMe_mbiUg5eZMddU_y4x&amp;usp=drive_copy" TargetMode="External"/><Relationship Id="rId3893" Type="http://schemas.openxmlformats.org/officeDocument/2006/relationships/hyperlink" Target="https://drive.google.com/open?id=1mxTGOBU5lsdrushG9MV9xNGrRzVFBIBV&amp;usp=drive_copy" TargetMode="External"/><Relationship Id="rId467" Type="http://schemas.openxmlformats.org/officeDocument/2006/relationships/hyperlink" Target="https://drive.google.com/open?id=1c0chRfi0TcZwqtGyYYN9OBqeeTbi-BFQ&amp;usp=drive_copy" TargetMode="External"/><Relationship Id="rId1097" Type="http://schemas.openxmlformats.org/officeDocument/2006/relationships/hyperlink" Target="https://drive.google.com/open?id=1qo5dS0M3VBtorC6-kk1Y8mUwnv_NtqVF&amp;usp=drive_copy" TargetMode="External"/><Relationship Id="rId2148" Type="http://schemas.openxmlformats.org/officeDocument/2006/relationships/hyperlink" Target="https://drive.google.com/open?id=1AvLHB7IK-x7BZA7mEcmJpgWrVc0Kwx07&amp;usp=drive_copy" TargetMode="External"/><Relationship Id="rId3546" Type="http://schemas.openxmlformats.org/officeDocument/2006/relationships/hyperlink" Target="https://drive.google.com/open?id=1yCH_QicZzj8JRPraUHkkr9nmGBPPHkoQ&amp;usp=drive_copy" TargetMode="External"/><Relationship Id="rId3753" Type="http://schemas.openxmlformats.org/officeDocument/2006/relationships/hyperlink" Target="https://drive.google.com/open?id=1-x4en3arAo4lFoNARAWqg42-FaV6A7RS&amp;usp=drive_copy" TargetMode="External"/><Relationship Id="rId3960" Type="http://schemas.openxmlformats.org/officeDocument/2006/relationships/hyperlink" Target="https://drive.google.com/open?id=1oYqYKk99_T51er_21YTM6NjSuNCWkASg&amp;usp=drive_copy" TargetMode="External"/><Relationship Id="rId674" Type="http://schemas.openxmlformats.org/officeDocument/2006/relationships/hyperlink" Target="https://drive.google.com/open?id=18Birc13K_8WbrOcj1q_LXpiPNtbwpm37&amp;usp=drive_copy" TargetMode="External"/><Relationship Id="rId881" Type="http://schemas.openxmlformats.org/officeDocument/2006/relationships/hyperlink" Target="https://drive.google.com/open?id=1bH4UVHYeQBBd01-s2Avk--ZRP7-TZ_5R&amp;usp=drive_copy" TargetMode="External"/><Relationship Id="rId2355" Type="http://schemas.openxmlformats.org/officeDocument/2006/relationships/hyperlink" Target="https://drive.google.com/open?id=18_hFByw_-oFA8PL1tyvqYzAaq-_pbeme&amp;usp=drive_copy" TargetMode="External"/><Relationship Id="rId2562" Type="http://schemas.openxmlformats.org/officeDocument/2006/relationships/hyperlink" Target="https://drive.google.com/open?id=1v28WwW7nzlylVFsibiyb_X0dC28RG6yI&amp;usp=drive_copy" TargetMode="External"/><Relationship Id="rId3406" Type="http://schemas.openxmlformats.org/officeDocument/2006/relationships/hyperlink" Target="https://drive.google.com/open?id=1mvdL05KAWz979JP7Lx0zCNREozthn4w6&amp;usp=drive_copy" TargetMode="External"/><Relationship Id="rId3613" Type="http://schemas.openxmlformats.org/officeDocument/2006/relationships/hyperlink" Target="https://drive.google.com/open?id=1DvtOTC5m5COWx-gSjImzeCJrU_EgaMCc&amp;usp=drive_copy" TargetMode="External"/><Relationship Id="rId3820" Type="http://schemas.openxmlformats.org/officeDocument/2006/relationships/hyperlink" Target="https://drive.google.com/open?id=1byKBKZHuNn0BNm8_HE6Omq5fwaYPeIkX&amp;usp=drive_copy" TargetMode="External"/><Relationship Id="rId327" Type="http://schemas.openxmlformats.org/officeDocument/2006/relationships/hyperlink" Target="https://drive.google.com/open?id=1RL5ym5wpkNuGNOHXRXsyoPZr4OtQ1a45&amp;usp=drive_copy" TargetMode="External"/><Relationship Id="rId534" Type="http://schemas.openxmlformats.org/officeDocument/2006/relationships/hyperlink" Target="https://drive.google.com/open?id=1miuPrgF6nKH9ItBkhDW9J33C380hIEfO&amp;usp=drive_copy" TargetMode="External"/><Relationship Id="rId741" Type="http://schemas.openxmlformats.org/officeDocument/2006/relationships/hyperlink" Target="https://drive.google.com/open?id=1KGThOdzIGfa3pMQHr8xW7szwIU_5xOSq&amp;usp=drive_copy" TargetMode="External"/><Relationship Id="rId1164" Type="http://schemas.openxmlformats.org/officeDocument/2006/relationships/hyperlink" Target="https://drive.google.com/open?id=1zPniBYtuVvxcGzfMzhnwUKxrwCUp0sdS&amp;usp=drive_copy" TargetMode="External"/><Relationship Id="rId1371" Type="http://schemas.openxmlformats.org/officeDocument/2006/relationships/hyperlink" Target="https://drive.google.com/open?id=1NAdmUZqGvshxDJA71aL_yPA8GkCDc47H&amp;usp=drive_copy" TargetMode="External"/><Relationship Id="rId2008" Type="http://schemas.openxmlformats.org/officeDocument/2006/relationships/hyperlink" Target="https://drive.google.com/open?id=156sOaKPiSAJ7RNnbt5llKtKyuKvS5Y1Z&amp;usp=drive_copy" TargetMode="External"/><Relationship Id="rId2215" Type="http://schemas.openxmlformats.org/officeDocument/2006/relationships/hyperlink" Target="https://drive.google.com/open?id=1JBhu_4DosRejGkHruaMbTPKfjVWt5ol7&amp;usp=drive_copy" TargetMode="External"/><Relationship Id="rId2422" Type="http://schemas.openxmlformats.org/officeDocument/2006/relationships/hyperlink" Target="https://drive.google.com/open?id=1WlTBgoUjr1qFX6vF7Ag-QCglyu84d745&amp;usp=drive_copy" TargetMode="External"/><Relationship Id="rId601" Type="http://schemas.openxmlformats.org/officeDocument/2006/relationships/hyperlink" Target="https://drive.google.com/open?id=1CmN-cMPu1KcnIMLuqTGbeoJgElo7caFa&amp;usp=drive_copy" TargetMode="External"/><Relationship Id="rId1024" Type="http://schemas.openxmlformats.org/officeDocument/2006/relationships/hyperlink" Target="https://drive.google.com/open?id=1xTQ5HNnkVEZn98yR6C4xEzyoJmWu7jep&amp;usp=drive_copy" TargetMode="External"/><Relationship Id="rId1231" Type="http://schemas.openxmlformats.org/officeDocument/2006/relationships/hyperlink" Target="https://drive.google.com/open?id=1PrzBt_CeWt4IsStCaY7CP5Ks0R-z4Qj3&amp;usp=drive_copy" TargetMode="External"/><Relationship Id="rId3196" Type="http://schemas.openxmlformats.org/officeDocument/2006/relationships/hyperlink" Target="https://drive.google.com/open?id=1qeSgzlPxIjearjTXVOUKjnmKwK-r-s3W&amp;usp=drive_copy" TargetMode="External"/><Relationship Id="rId3056" Type="http://schemas.openxmlformats.org/officeDocument/2006/relationships/hyperlink" Target="https://drive.google.com/open?id=1Qv0JGTNczqeR8_SkcUkowfzEANLxNc9j&amp;usp=drive_copy" TargetMode="External"/><Relationship Id="rId3263" Type="http://schemas.openxmlformats.org/officeDocument/2006/relationships/hyperlink" Target="https://drive.google.com/open?id=1n2y55NSZNn6zm7GOI1sXB8huCHVReLy2&amp;usp=drive_copy" TargetMode="External"/><Relationship Id="rId3470" Type="http://schemas.openxmlformats.org/officeDocument/2006/relationships/hyperlink" Target="https://drive.google.com/open?id=181KnDBtpfmcrj-FneEazaRd9bo9uzZvf&amp;usp=drive_copy" TargetMode="External"/><Relationship Id="rId4107" Type="http://schemas.openxmlformats.org/officeDocument/2006/relationships/hyperlink" Target="https://drive.google.com/open?id=1GCeaq3c6eR72Y3aQKePgByqb3q9JPvGn&amp;usp=drive_copy" TargetMode="External"/><Relationship Id="rId184" Type="http://schemas.openxmlformats.org/officeDocument/2006/relationships/hyperlink" Target="https://drive.google.com/open?id=1WSttQv2k9P3bvk9ixsOfTuvaayFE0vMt&amp;usp=drive_copy" TargetMode="External"/><Relationship Id="rId391" Type="http://schemas.openxmlformats.org/officeDocument/2006/relationships/hyperlink" Target="https://drive.google.com/open?id=1WfCpQpeHk5bA9H8TPauTdQrw159uiSzQ&amp;usp=drive_copy" TargetMode="External"/><Relationship Id="rId1908" Type="http://schemas.openxmlformats.org/officeDocument/2006/relationships/hyperlink" Target="https://drive.google.com/open?id=1DcmTSKwxjTvLggT-u0hpljOf-4CY3saS&amp;usp=drive_copy" TargetMode="External"/><Relationship Id="rId2072" Type="http://schemas.openxmlformats.org/officeDocument/2006/relationships/hyperlink" Target="https://drive.google.com/open?id=1F8-O_yk_7P1rJCryap6YvO-zIuPq-aQM&amp;usp=drive_copy" TargetMode="External"/><Relationship Id="rId3123" Type="http://schemas.openxmlformats.org/officeDocument/2006/relationships/hyperlink" Target="https://drive.google.com/open?id=1ST1uLwXoOJd9mKEP1YtDJ6gtqZgrpLw5&amp;usp=drive_copy" TargetMode="External"/><Relationship Id="rId251" Type="http://schemas.openxmlformats.org/officeDocument/2006/relationships/hyperlink" Target="https://drive.google.com/open?id=1yvfXmrp23BNOA-0K4aJ4L3AWYoWpbBAn&amp;usp=drive_copy" TargetMode="External"/><Relationship Id="rId3330" Type="http://schemas.openxmlformats.org/officeDocument/2006/relationships/hyperlink" Target="https://drive.google.com/open?id=1VAHDGaLmvJkhLHD7NBelwEKfOASpiDtx&amp;usp=drive_copy" TargetMode="External"/><Relationship Id="rId2889" Type="http://schemas.openxmlformats.org/officeDocument/2006/relationships/hyperlink" Target="https://drive.google.com/open?id=1kRKXlxiElxep4Y-nIrQjJazhP9aCcved&amp;usp=drive_copy" TargetMode="External"/><Relationship Id="rId111" Type="http://schemas.openxmlformats.org/officeDocument/2006/relationships/hyperlink" Target="https://drive.google.com/open?id=1XboyoML2XBDC7MPY9BpcO1J9dRNaEQNG&amp;usp=drive_copy" TargetMode="External"/><Relationship Id="rId1698" Type="http://schemas.openxmlformats.org/officeDocument/2006/relationships/hyperlink" Target="https://drive.google.com/open?id=1EQ92IK_6vo735KWkd2EaECXD8joU6lH1&amp;usp=drive_copy" TargetMode="External"/><Relationship Id="rId2749" Type="http://schemas.openxmlformats.org/officeDocument/2006/relationships/hyperlink" Target="https://drive.google.com/open?id=1yk-ef-YOa8Up1eShWfQkJtAg51TQuwGF&amp;usp=drive_copy" TargetMode="External"/><Relationship Id="rId2956" Type="http://schemas.openxmlformats.org/officeDocument/2006/relationships/hyperlink" Target="https://drive.google.com/open?id=1nVBEWwk6vdj8a1YoLuMyVCiJgNVRfzly&amp;usp=drive_copy" TargetMode="External"/><Relationship Id="rId928" Type="http://schemas.openxmlformats.org/officeDocument/2006/relationships/hyperlink" Target="https://drive.google.com/open?id=12xvBgYJqVkRtDTfsYAwIew-HG1P8WoRv&amp;usp=drive_copy" TargetMode="External"/><Relationship Id="rId1558" Type="http://schemas.openxmlformats.org/officeDocument/2006/relationships/hyperlink" Target="https://drive.google.com/open?id=1sVqizf71GpOtOgC40o4mcM8nT28FJEmn&amp;usp=drive_copy" TargetMode="External"/><Relationship Id="rId1765" Type="http://schemas.openxmlformats.org/officeDocument/2006/relationships/hyperlink" Target="https://drive.google.com/open?id=1AU2dxqZo-ZHvnpx-YIXR647LZoxdVBt6&amp;usp=drive_copy" TargetMode="External"/><Relationship Id="rId2609" Type="http://schemas.openxmlformats.org/officeDocument/2006/relationships/hyperlink" Target="https://drive.google.com/open?id=1DQgCAmHiEd0ypRZsGfOXQjVhCQ0t2pBU&amp;usp=drive_copy" TargetMode="External"/><Relationship Id="rId57" Type="http://schemas.openxmlformats.org/officeDocument/2006/relationships/hyperlink" Target="https://drive.google.com/open?id=18wM2PGDawezGBjOdgWqWzjaK0PG1EteO&amp;usp=drive_copy" TargetMode="External"/><Relationship Id="rId1418" Type="http://schemas.openxmlformats.org/officeDocument/2006/relationships/hyperlink" Target="https://drive.google.com/open?id=1jS2sbfG1GA8xmau94U-5W9Ajyfk7Cc9B&amp;usp=drive_copy" TargetMode="External"/><Relationship Id="rId1972" Type="http://schemas.openxmlformats.org/officeDocument/2006/relationships/hyperlink" Target="https://drive.google.com/open?id=1vvwK2Kq4tFfiWBuI7RA8BhhM2GZIPl05&amp;usp=drive_copy" TargetMode="External"/><Relationship Id="rId2816" Type="http://schemas.openxmlformats.org/officeDocument/2006/relationships/hyperlink" Target="https://drive.google.com/open?id=1kbMLeKD3hiRqpjQau-scocHwC_b7LMdh&amp;usp=drive_copy" TargetMode="External"/><Relationship Id="rId4031" Type="http://schemas.openxmlformats.org/officeDocument/2006/relationships/hyperlink" Target="https://drive.google.com/open?id=1lwwwg4DVGTOVLoacnvS4dPS1_umA8-Ry&amp;usp=drive_copy" TargetMode="External"/><Relationship Id="rId1625" Type="http://schemas.openxmlformats.org/officeDocument/2006/relationships/hyperlink" Target="https://drive.google.com/open?id=1qkP3i70hxP52jsoLWMinrPBQcwJMZNVe&amp;usp=drive_copy" TargetMode="External"/><Relationship Id="rId1832" Type="http://schemas.openxmlformats.org/officeDocument/2006/relationships/hyperlink" Target="https://drive.google.com/open?id=1VgD_lrUpZBplhIot6YOHgFWu0cc438aS&amp;usp=drive_copy" TargetMode="External"/><Relationship Id="rId3797" Type="http://schemas.openxmlformats.org/officeDocument/2006/relationships/hyperlink" Target="https://drive.google.com/open?id=1b22XuzFqsz_3HK7v937a1OazJo3Xm-zm&amp;usp=drive_copy" TargetMode="External"/><Relationship Id="rId2399" Type="http://schemas.openxmlformats.org/officeDocument/2006/relationships/hyperlink" Target="https://drive.google.com/open?id=1gF7un0xPAcNfaVmbggrUo4xyhMmhiJI_&amp;usp=drive_copy" TargetMode="External"/><Relationship Id="rId3657" Type="http://schemas.openxmlformats.org/officeDocument/2006/relationships/hyperlink" Target="https://drive.google.com/open?id=1LclhawYQN1U426oMPdne8JQwKCXEt1oM&amp;usp=drive_copy" TargetMode="External"/><Relationship Id="rId3864" Type="http://schemas.openxmlformats.org/officeDocument/2006/relationships/hyperlink" Target="https://drive.google.com/open?id=1H0dDY2J5tSvquxyvQWgHvLepM9pTdxKs&amp;usp=drive_copy" TargetMode="External"/><Relationship Id="rId578" Type="http://schemas.openxmlformats.org/officeDocument/2006/relationships/hyperlink" Target="https://drive.google.com/open?id=1cMxwsM91eDUs9oUxUr2aNEOYVOLVkwYd&amp;usp=drive_copy" TargetMode="External"/><Relationship Id="rId785" Type="http://schemas.openxmlformats.org/officeDocument/2006/relationships/hyperlink" Target="https://drive.google.com/open?id=1mcQX_np7kOg3RfKwfYhvvBAOsr_cfFrE&amp;usp=drive_copy" TargetMode="External"/><Relationship Id="rId992" Type="http://schemas.openxmlformats.org/officeDocument/2006/relationships/hyperlink" Target="https://drive.google.com/open?id=1IegUako4gk0-gSm9pjEP_cCNzboYotr8&amp;usp=drive_copy" TargetMode="External"/><Relationship Id="rId2259" Type="http://schemas.openxmlformats.org/officeDocument/2006/relationships/hyperlink" Target="https://drive.google.com/open?id=1WTwTUKzyIYP0T27yjs1RdXIFvlM4-LbS&amp;usp=drive_copy" TargetMode="External"/><Relationship Id="rId2466" Type="http://schemas.openxmlformats.org/officeDocument/2006/relationships/hyperlink" Target="https://drive.google.com/open?id=1zeQi9UM4_MDrchi_Bjto6IUPL6WShaJL&amp;usp=drive_copy" TargetMode="External"/><Relationship Id="rId2673" Type="http://schemas.openxmlformats.org/officeDocument/2006/relationships/hyperlink" Target="https://drive.google.com/open?id=1TLBWEJCNHIYqATYEP4ssERmGSsNThyEh&amp;usp=drive_copy" TargetMode="External"/><Relationship Id="rId2880" Type="http://schemas.openxmlformats.org/officeDocument/2006/relationships/hyperlink" Target="https://drive.google.com/open?id=1QxLs9OI2v-C_UxiWzk6cSeXUX2zcgOvK&amp;usp=drive_copy" TargetMode="External"/><Relationship Id="rId3517" Type="http://schemas.openxmlformats.org/officeDocument/2006/relationships/hyperlink" Target="https://drive.google.com/open?id=1L-sVUN5bEvWvC6D5c2Fb2G8EdDwuZnM2&amp;usp=drive_copy" TargetMode="External"/><Relationship Id="rId3724" Type="http://schemas.openxmlformats.org/officeDocument/2006/relationships/hyperlink" Target="https://drive.google.com/open?id=1K2jJLFJqj1BXhmKAs4s9iKGQNeTu7_A9&amp;usp=drive_copy" TargetMode="External"/><Relationship Id="rId3931" Type="http://schemas.openxmlformats.org/officeDocument/2006/relationships/hyperlink" Target="https://drive.google.com/open?id=1m8JFzg2sxNhNqePk_cFy0hLM0wyw0Xkh&amp;usp=drive_copy" TargetMode="External"/><Relationship Id="rId438" Type="http://schemas.openxmlformats.org/officeDocument/2006/relationships/hyperlink" Target="https://drive.google.com/open?id=1doM_pytoQC_Cr3vYzF8MHt_CX71MhDqn&amp;usp=drive_copy" TargetMode="External"/><Relationship Id="rId645" Type="http://schemas.openxmlformats.org/officeDocument/2006/relationships/hyperlink" Target="https://drive.google.com/open?id=1fqufPOarhXyXstWdU1drFpzZmbbuMEyH&amp;usp=drive_copy" TargetMode="External"/><Relationship Id="rId852" Type="http://schemas.openxmlformats.org/officeDocument/2006/relationships/hyperlink" Target="https://drive.google.com/open?id=1nv0DCz6mBGSOhU7_dHk2aOC30AX5nXg7&amp;usp=drive_copy" TargetMode="External"/><Relationship Id="rId1068" Type="http://schemas.openxmlformats.org/officeDocument/2006/relationships/hyperlink" Target="https://drive.google.com/open?id=1OnWrbKYBK-q44dwHV9zpUqkWyvCnN5FI&amp;usp=drive_copy" TargetMode="External"/><Relationship Id="rId1275" Type="http://schemas.openxmlformats.org/officeDocument/2006/relationships/hyperlink" Target="https://drive.google.com/open?id=1dj-xgTI9UXANrmdSAaMa6ZTLcIEWB1ZU&amp;usp=drive_copy" TargetMode="External"/><Relationship Id="rId1482" Type="http://schemas.openxmlformats.org/officeDocument/2006/relationships/hyperlink" Target="https://drive.google.com/open?id=1LHf3-kRAwNXoqIRH6WfCMVu_xuV12f7_&amp;usp=drive_copy" TargetMode="External"/><Relationship Id="rId2119" Type="http://schemas.openxmlformats.org/officeDocument/2006/relationships/hyperlink" Target="https://drive.google.com/open?id=1-LCy3tzgaEKcEzeToIPgsnTC3oMiYo5a&amp;usp=drive_copy" TargetMode="External"/><Relationship Id="rId2326" Type="http://schemas.openxmlformats.org/officeDocument/2006/relationships/hyperlink" Target="https://drive.google.com/open?id=1OoZ2m-8EFlpowjX7F5q7QJwtI91_svW-&amp;usp=drive_copy" TargetMode="External"/><Relationship Id="rId2533" Type="http://schemas.openxmlformats.org/officeDocument/2006/relationships/hyperlink" Target="https://drive.google.com/open?id=1DjnWKZ7Q6VEA_QIg9qGX5oGQdX_EmPR7&amp;usp=drive_copy" TargetMode="External"/><Relationship Id="rId2740" Type="http://schemas.openxmlformats.org/officeDocument/2006/relationships/hyperlink" Target="https://drive.google.com/open?id=1H4FF6GuRJ4R-31f8wsEqpZ5rZybwvn5S&amp;usp=drive_copy" TargetMode="External"/><Relationship Id="rId505" Type="http://schemas.openxmlformats.org/officeDocument/2006/relationships/hyperlink" Target="https://drive.google.com/open?id=17XDh70kWhLy-KOMaVMVBjFSzlmMHB1jh&amp;usp=drive_copy" TargetMode="External"/><Relationship Id="rId712" Type="http://schemas.openxmlformats.org/officeDocument/2006/relationships/hyperlink" Target="https://drive.google.com/open?id=1MyLjHUSt_yZOeovKhn3k2LoXZKASjZJ8&amp;usp=drive_copy" TargetMode="External"/><Relationship Id="rId1135" Type="http://schemas.openxmlformats.org/officeDocument/2006/relationships/hyperlink" Target="https://drive.google.com/open?id=18cI-R4VGp2i7hMAVJXL__yRc9BVXoq0A&amp;usp=drive_copy" TargetMode="External"/><Relationship Id="rId1342" Type="http://schemas.openxmlformats.org/officeDocument/2006/relationships/hyperlink" Target="https://drive.google.com/open?id=12hqcqSVwJRXaKewfSoddZHTVi7b_thLQ&amp;usp=drive_copy" TargetMode="External"/><Relationship Id="rId1202" Type="http://schemas.openxmlformats.org/officeDocument/2006/relationships/hyperlink" Target="https://drive.google.com/open?id=10Rx6kM5vAYRA1fGd4rKb4eAX36Ednkpy&amp;usp=drive_copy" TargetMode="External"/><Relationship Id="rId2600" Type="http://schemas.openxmlformats.org/officeDocument/2006/relationships/hyperlink" Target="https://drive.google.com/open?id=1ysqxRKFiyEsCKjmmGitdXBkl1gmwEMW1&amp;usp=drive_copy" TargetMode="External"/><Relationship Id="rId3167" Type="http://schemas.openxmlformats.org/officeDocument/2006/relationships/hyperlink" Target="https://drive.google.com/open?id=1vKOnS2zhnkBDk39GSLtWIqajyK8AJAJS&amp;usp=drive_copy" TargetMode="External"/><Relationship Id="rId295" Type="http://schemas.openxmlformats.org/officeDocument/2006/relationships/hyperlink" Target="https://drive.google.com/open?id=1E3_xgPKggK3xikIViXrOWI8eTvftDFSk&amp;usp=drive_copy" TargetMode="External"/><Relationship Id="rId3374" Type="http://schemas.openxmlformats.org/officeDocument/2006/relationships/hyperlink" Target="https://drive.google.com/open?id=1AYr-zln1c1tz5SlmlE1Xljz3eI3jjGiK&amp;usp=drive_copy" TargetMode="External"/><Relationship Id="rId3581" Type="http://schemas.openxmlformats.org/officeDocument/2006/relationships/hyperlink" Target="https://drive.google.com/open?id=1_PK2hHzDv1k3s1SkugMbB6BE2Jb_qQMg&amp;usp=drive_copy" TargetMode="External"/><Relationship Id="rId2183" Type="http://schemas.openxmlformats.org/officeDocument/2006/relationships/hyperlink" Target="https://drive.google.com/open?id=1vXJisfewpH9LDYy4zHwdH55mW7V2JGaw&amp;usp=drive_copy" TargetMode="External"/><Relationship Id="rId2390" Type="http://schemas.openxmlformats.org/officeDocument/2006/relationships/hyperlink" Target="https://drive.google.com/open?id=1yuykwK67pwIvNNDzu39JWYzllH6TQs9Y&amp;usp=drive_copy" TargetMode="External"/><Relationship Id="rId3027" Type="http://schemas.openxmlformats.org/officeDocument/2006/relationships/hyperlink" Target="https://drive.google.com/open?id=1gMIsTGu1o73pxUbHKtxdpPGWwX3oE5es&amp;usp=drive_copy" TargetMode="External"/><Relationship Id="rId3234" Type="http://schemas.openxmlformats.org/officeDocument/2006/relationships/hyperlink" Target="https://drive.google.com/open?id=1MOUEQDZPSFYQtFrI-G9DZ-UI7xMBkMdS&amp;usp=drive_copy" TargetMode="External"/><Relationship Id="rId3441" Type="http://schemas.openxmlformats.org/officeDocument/2006/relationships/hyperlink" Target="https://drive.google.com/open?id=1JPHOVco5vxBoUSJOfCS_HNrgXH0YRy8r&amp;usp=drive_copy" TargetMode="External"/><Relationship Id="rId155" Type="http://schemas.openxmlformats.org/officeDocument/2006/relationships/hyperlink" Target="https://drive.google.com/open?id=1IzjIz8R0lLOlU5ohchOJ46ciaaES21r7&amp;usp=drive_copy" TargetMode="External"/><Relationship Id="rId362" Type="http://schemas.openxmlformats.org/officeDocument/2006/relationships/hyperlink" Target="https://drive.google.com/open?id=1tjONqOvSrNS8to3WW3n7pnKr7_D6GeBj&amp;usp=drive_copy" TargetMode="External"/><Relationship Id="rId2043" Type="http://schemas.openxmlformats.org/officeDocument/2006/relationships/hyperlink" Target="https://drive.google.com/open?id=1rI7dWWB5apbxtGaazICTp01nxfPSppgV&amp;usp=drive_copy" TargetMode="External"/><Relationship Id="rId2250" Type="http://schemas.openxmlformats.org/officeDocument/2006/relationships/hyperlink" Target="https://drive.google.com/open?id=15z1l_cafiZ5H4ismy5AIu70l2q90DSm9&amp;usp=drive_copy" TargetMode="External"/><Relationship Id="rId3301" Type="http://schemas.openxmlformats.org/officeDocument/2006/relationships/hyperlink" Target="https://drive.google.com/open?id=1UgpB7icbo8zjPC0lT-MP0SFIBBhWKpcc&amp;usp=drive_copy" TargetMode="External"/><Relationship Id="rId222" Type="http://schemas.openxmlformats.org/officeDocument/2006/relationships/hyperlink" Target="https://drive.google.com/open?id=1tRApTH3xVKM_7PnfdVo4joBNK_CLB2kT&amp;usp=drive_copy" TargetMode="External"/><Relationship Id="rId2110" Type="http://schemas.openxmlformats.org/officeDocument/2006/relationships/hyperlink" Target="https://drive.google.com/open?id=1_XzRL98Qx77Wg3XGr8qLkcoLmp-yVoJZ&amp;usp=drive_copy" TargetMode="External"/><Relationship Id="rId4075" Type="http://schemas.openxmlformats.org/officeDocument/2006/relationships/hyperlink" Target="https://drive.google.com/open?id=1GYYl_FPhylkGsIxDz815_ivjulB9djff&amp;usp=drive_copy" TargetMode="External"/><Relationship Id="rId1669" Type="http://schemas.openxmlformats.org/officeDocument/2006/relationships/hyperlink" Target="https://drive.google.com/open?id=1WA1HEI_l_4ahKgU1pzHJG-5j3H8iAa-3&amp;usp=drive_copy" TargetMode="External"/><Relationship Id="rId1876" Type="http://schemas.openxmlformats.org/officeDocument/2006/relationships/hyperlink" Target="https://drive.google.com/open?id=1PMCxDQyeQBKhafyyQlvmFrYTndiM6EKH&amp;usp=drive_copy" TargetMode="External"/><Relationship Id="rId2927" Type="http://schemas.openxmlformats.org/officeDocument/2006/relationships/hyperlink" Target="https://drive.google.com/open?id=18JxqbMf_kWCUfaAjvJXfXR5uv_BhBAYg&amp;usp=drive_copy" TargetMode="External"/><Relationship Id="rId3091" Type="http://schemas.openxmlformats.org/officeDocument/2006/relationships/hyperlink" Target="https://drive.google.com/open?id=1uS88kxd97Hj0eyP9hqFZy3IcHhFxMKwp&amp;usp=drive_copy" TargetMode="External"/><Relationship Id="rId1529" Type="http://schemas.openxmlformats.org/officeDocument/2006/relationships/hyperlink" Target="https://drive.google.com/open?id=1jdfhyTuQqPmvHbarGGtklNIjtfxukbn-&amp;usp=drive_copy" TargetMode="External"/><Relationship Id="rId1736" Type="http://schemas.openxmlformats.org/officeDocument/2006/relationships/hyperlink" Target="https://drive.google.com/open?id=1z0wsxbjFG__ILxEbPsvk8qtctDfcT2qW&amp;usp=drive_copy" TargetMode="External"/><Relationship Id="rId1943" Type="http://schemas.openxmlformats.org/officeDocument/2006/relationships/hyperlink" Target="https://drive.google.com/open?id=1llO6lTtSljCMd3mkpgBlTWPuOIfo_Ob-&amp;usp=drive_copy" TargetMode="External"/><Relationship Id="rId28" Type="http://schemas.openxmlformats.org/officeDocument/2006/relationships/hyperlink" Target="https://drive.google.com/open?id=1URPC1uG31tkMcnMIh-Y4_tklW5GP6bu1&amp;usp=drive_copy" TargetMode="External"/><Relationship Id="rId1803" Type="http://schemas.openxmlformats.org/officeDocument/2006/relationships/hyperlink" Target="https://drive.google.com/open?id=1kZhF31nmT20BX66r9krNQzO0ZoCJI1eS&amp;usp=drive_copy" TargetMode="External"/><Relationship Id="rId4002" Type="http://schemas.openxmlformats.org/officeDocument/2006/relationships/hyperlink" Target="https://drive.google.com/open?id=1ZORIyA-4Vzv-4JHo3fF0GLPP52Vltxt8&amp;usp=drive_copy" TargetMode="External"/><Relationship Id="rId3768" Type="http://schemas.openxmlformats.org/officeDocument/2006/relationships/hyperlink" Target="https://drive.google.com/open?id=1uVcSaKlNzzKLweSv617QrqLAbehp29h9&amp;usp=drive_copy" TargetMode="External"/><Relationship Id="rId3975" Type="http://schemas.openxmlformats.org/officeDocument/2006/relationships/hyperlink" Target="https://drive.google.com/open?id=1eBH5Nd643rwEa3OaOTnrHksQgfdpTwcL&amp;usp=drive_copy" TargetMode="External"/><Relationship Id="rId689" Type="http://schemas.openxmlformats.org/officeDocument/2006/relationships/hyperlink" Target="https://drive.google.com/open?id=1kbxtQ-AODmIYLCtSQfoQ7eK37SKYP_h4&amp;usp=drive_copy" TargetMode="External"/><Relationship Id="rId896" Type="http://schemas.openxmlformats.org/officeDocument/2006/relationships/hyperlink" Target="https://drive.google.com/open?id=1Q5-bcCoidN3mdlMGApz7594erm73SieC&amp;usp=drive_copy" TargetMode="External"/><Relationship Id="rId2577" Type="http://schemas.openxmlformats.org/officeDocument/2006/relationships/hyperlink" Target="https://drive.google.com/open?id=1aNwerqPAY5su_NgtXVwqt5qlYgoyYqOJ&amp;usp=drive_copy" TargetMode="External"/><Relationship Id="rId2784" Type="http://schemas.openxmlformats.org/officeDocument/2006/relationships/hyperlink" Target="https://drive.google.com/open?id=1iCr5-1HRy1iFYpnod-B9OZfTNXmQl6Uz&amp;usp=drive_copy" TargetMode="External"/><Relationship Id="rId3628" Type="http://schemas.openxmlformats.org/officeDocument/2006/relationships/hyperlink" Target="https://drive.google.com/open?id=1_tr2BTz0dZJz23T9F7Ih_v0lFrbf93f1&amp;usp=drive_copy" TargetMode="External"/><Relationship Id="rId549" Type="http://schemas.openxmlformats.org/officeDocument/2006/relationships/hyperlink" Target="https://drive.google.com/open?id=1H_TuQBJIavf9VWHk-gyo6xUryjcUGB5A&amp;usp=drive_copy" TargetMode="External"/><Relationship Id="rId756" Type="http://schemas.openxmlformats.org/officeDocument/2006/relationships/hyperlink" Target="https://drive.google.com/open?id=11mvBRzcqzaOvOPXnVbeOCDJSsZD18U_M&amp;usp=drive_copy" TargetMode="External"/><Relationship Id="rId1179" Type="http://schemas.openxmlformats.org/officeDocument/2006/relationships/hyperlink" Target="https://drive.google.com/open?id=1Lrte20IsSfwa5b2rQ1LxiorlrYgY2Q1R&amp;usp=drive_copy" TargetMode="External"/><Relationship Id="rId1386" Type="http://schemas.openxmlformats.org/officeDocument/2006/relationships/hyperlink" Target="https://drive.google.com/open?id=1j_kK-u8vsj30BceuS1V-LPTYNoEnMqcs&amp;usp=drive_copy" TargetMode="External"/><Relationship Id="rId1593" Type="http://schemas.openxmlformats.org/officeDocument/2006/relationships/hyperlink" Target="https://drive.google.com/open?id=1zLtNyE1rNh9qIW04q6k0lp9_RGQZwmyz&amp;usp=drive_copy" TargetMode="External"/><Relationship Id="rId2437" Type="http://schemas.openxmlformats.org/officeDocument/2006/relationships/hyperlink" Target="https://drive.google.com/open?id=1rHoOEuo6sRlfanpEn5WlAJlyibwnH4JS&amp;usp=drive_copy" TargetMode="External"/><Relationship Id="rId2991" Type="http://schemas.openxmlformats.org/officeDocument/2006/relationships/hyperlink" Target="https://drive.google.com/open?id=1j-yIkD_sfa3JSt0upj-e67tcr-iTrHx_&amp;usp=drive_copy" TargetMode="External"/><Relationship Id="rId3835" Type="http://schemas.openxmlformats.org/officeDocument/2006/relationships/hyperlink" Target="https://drive.google.com/open?id=1u6oOYb9Adq3hxRHzSfTY5F95P41LG_lm&amp;usp=drive_copy" TargetMode="External"/><Relationship Id="rId409" Type="http://schemas.openxmlformats.org/officeDocument/2006/relationships/hyperlink" Target="https://drive.google.com/open?id=1IS-TUp7zs3r4wVw7L5pGMqgGrfdFSLxf&amp;usp=drive_copy" TargetMode="External"/><Relationship Id="rId963" Type="http://schemas.openxmlformats.org/officeDocument/2006/relationships/hyperlink" Target="https://drive.google.com/open?id=1YGjlwr3jtS0R6m5ebhIKRlV6sVCHkpuc&amp;usp=drive_copy" TargetMode="External"/><Relationship Id="rId1039" Type="http://schemas.openxmlformats.org/officeDocument/2006/relationships/hyperlink" Target="https://drive.google.com/open?id=1zVAy3BHH0V742pMzdfz4z8NX90S-mgpB&amp;usp=drive_copy" TargetMode="External"/><Relationship Id="rId1246" Type="http://schemas.openxmlformats.org/officeDocument/2006/relationships/hyperlink" Target="https://drive.google.com/open?id=1ysuEmlpt6bxqt_F79qTebTBUItoLinjp&amp;usp=drive_copy" TargetMode="External"/><Relationship Id="rId2644" Type="http://schemas.openxmlformats.org/officeDocument/2006/relationships/hyperlink" Target="https://drive.google.com/open?id=16mlxhHqTEJ8c3qPuHXUzkxZGm-ZmNPcA&amp;usp=drive_copy" TargetMode="External"/><Relationship Id="rId2851" Type="http://schemas.openxmlformats.org/officeDocument/2006/relationships/hyperlink" Target="https://drive.google.com/open?id=1rnaK7AqupwVqXD5ilK9cgi7YkYuHc9St&amp;usp=drive_copy" TargetMode="External"/><Relationship Id="rId3902" Type="http://schemas.openxmlformats.org/officeDocument/2006/relationships/hyperlink" Target="https://drive.google.com/open?id=1ro9IvfoLaTPbdZUFRD9MaA1gNoqWDIq3&amp;usp=drive_copy" TargetMode="External"/><Relationship Id="rId92" Type="http://schemas.openxmlformats.org/officeDocument/2006/relationships/hyperlink" Target="https://drive.google.com/open?id=1AYRBR8OOxbkDYEUxbYZ9lnpJRgtbZva4&amp;usp=drive_copy" TargetMode="External"/><Relationship Id="rId616" Type="http://schemas.openxmlformats.org/officeDocument/2006/relationships/hyperlink" Target="https://drive.google.com/open?id=1189XdZQERoTRv7p4DRVSSY6yHfE6Nuey&amp;usp=drive_copy" TargetMode="External"/><Relationship Id="rId823" Type="http://schemas.openxmlformats.org/officeDocument/2006/relationships/hyperlink" Target="https://drive.google.com/open?id=1R0buhFB-10BgurPgSIN36u1RQTONXNud&amp;usp=drive_copy" TargetMode="External"/><Relationship Id="rId1453" Type="http://schemas.openxmlformats.org/officeDocument/2006/relationships/hyperlink" Target="https://drive.google.com/open?id=1GVYwR39uWi-miTVxTghdZi6YsrTl2JKj&amp;usp=drive_copy" TargetMode="External"/><Relationship Id="rId1660" Type="http://schemas.openxmlformats.org/officeDocument/2006/relationships/hyperlink" Target="https://drive.google.com/open?id=1qRqUV--pG3BC2uxSmHLiLkVm_Q5o76vr&amp;usp=drive_copy" TargetMode="External"/><Relationship Id="rId2504" Type="http://schemas.openxmlformats.org/officeDocument/2006/relationships/hyperlink" Target="https://drive.google.com/open?id=1mXGDwfGERHQ7QKiquP5K5idXYWTTKXNa&amp;usp=drive_copy" TargetMode="External"/><Relationship Id="rId2711" Type="http://schemas.openxmlformats.org/officeDocument/2006/relationships/hyperlink" Target="https://drive.google.com/open?id=1MXenfDI0jgQeIaX1GoiYdZMundiyxBW3&amp;usp=drive_copy" TargetMode="External"/><Relationship Id="rId1106" Type="http://schemas.openxmlformats.org/officeDocument/2006/relationships/hyperlink" Target="https://drive.google.com/open?id=1ZdDScNBjd8-8hFlRQYaQwkua9RevGNMS&amp;usp=drive_copy" TargetMode="External"/><Relationship Id="rId1313" Type="http://schemas.openxmlformats.org/officeDocument/2006/relationships/hyperlink" Target="https://drive.google.com/open?id=1_RHSNHXqPfOecKSjKdZ_87peOrJSLCP_&amp;usp=drive_copy" TargetMode="External"/><Relationship Id="rId1520" Type="http://schemas.openxmlformats.org/officeDocument/2006/relationships/hyperlink" Target="https://drive.google.com/open?id=1GheSejhhhjDsUVkJ3RpTvzUcuDoFi_sR&amp;usp=drive_copy" TargetMode="External"/><Relationship Id="rId3278" Type="http://schemas.openxmlformats.org/officeDocument/2006/relationships/hyperlink" Target="https://drive.google.com/open?id=1HwOUh3bNCA7x_tQZdc7MMuylIx5DHgs2&amp;usp=drive_copy" TargetMode="External"/><Relationship Id="rId3485" Type="http://schemas.openxmlformats.org/officeDocument/2006/relationships/hyperlink" Target="https://drive.google.com/open?id=1DJA4v3z64_6eB-LdPovqYVsrVshfLcp8&amp;usp=drive_copy" TargetMode="External"/><Relationship Id="rId3692" Type="http://schemas.openxmlformats.org/officeDocument/2006/relationships/hyperlink" Target="https://drive.google.com/open?id=1VhR9mFS8tOuzlbUuYKFxGfp426CaNm3M&amp;usp=drive_copy" TargetMode="External"/><Relationship Id="rId199" Type="http://schemas.openxmlformats.org/officeDocument/2006/relationships/hyperlink" Target="https://drive.google.com/open?id=1rZBDq_Ao-ymtKEu5WvU8K1TQrfZdWaXn&amp;usp=drive_copy" TargetMode="External"/><Relationship Id="rId2087" Type="http://schemas.openxmlformats.org/officeDocument/2006/relationships/hyperlink" Target="https://drive.google.com/open?id=1f99Z6dAfUbqc0AvJHRtimXBBD33S8rnZ&amp;usp=drive_copy" TargetMode="External"/><Relationship Id="rId2294" Type="http://schemas.openxmlformats.org/officeDocument/2006/relationships/hyperlink" Target="https://drive.google.com/open?id=1Q-IT1GyCrbhHTAJDjyNdguSz2tpLvMK6&amp;usp=drive_copy" TargetMode="External"/><Relationship Id="rId3138" Type="http://schemas.openxmlformats.org/officeDocument/2006/relationships/hyperlink" Target="https://drive.google.com/open?id=1NaTBIqf7MslfQZGz90M3QyVCrEixJcyK&amp;usp=drive_copy" TargetMode="External"/><Relationship Id="rId3345" Type="http://schemas.openxmlformats.org/officeDocument/2006/relationships/hyperlink" Target="https://drive.google.com/open?id=1Y8uaE2sMk984zvdr9Dna32oneUfMPJ1T&amp;usp=drive_copy" TargetMode="External"/><Relationship Id="rId3552" Type="http://schemas.openxmlformats.org/officeDocument/2006/relationships/hyperlink" Target="https://drive.google.com/open?id=1VeXuee8rMxUAe_wZFOOWAE9Rrqg10QKB&amp;usp=drive_copy" TargetMode="External"/><Relationship Id="rId266" Type="http://schemas.openxmlformats.org/officeDocument/2006/relationships/hyperlink" Target="https://drive.google.com/open?id=1As43hhdcuiuM4l14gsqS9DaPPJjiG4j9&amp;usp=drive_copy" TargetMode="External"/><Relationship Id="rId473" Type="http://schemas.openxmlformats.org/officeDocument/2006/relationships/hyperlink" Target="https://drive.google.com/open?id=1OpfK0jpbgcV0prQr6lJmRhxPreokVzWh&amp;usp=drive_copy" TargetMode="External"/><Relationship Id="rId680" Type="http://schemas.openxmlformats.org/officeDocument/2006/relationships/hyperlink" Target="https://drive.google.com/open?id=11njtbkG8zMfECEepm6lESfaxUkVA3KPH&amp;usp=drive_copy" TargetMode="External"/><Relationship Id="rId2154" Type="http://schemas.openxmlformats.org/officeDocument/2006/relationships/hyperlink" Target="https://drive.google.com/open?id=13ijfWyz35GX1F8YM1b-4jlCb0JlGrZMO&amp;usp=drive_copy" TargetMode="External"/><Relationship Id="rId2361" Type="http://schemas.openxmlformats.org/officeDocument/2006/relationships/hyperlink" Target="https://drive.google.com/open?id=1JRJ0Y1Exxl7_TlJTIpU8YShVkT__g9Ax&amp;usp=drive_copy" TargetMode="External"/><Relationship Id="rId3205" Type="http://schemas.openxmlformats.org/officeDocument/2006/relationships/hyperlink" Target="https://drive.google.com/open?id=1zc_Q7g75IbDrHrKmvlc6UHiPp8FHIH7x&amp;usp=drive_copy" TargetMode="External"/><Relationship Id="rId3412" Type="http://schemas.openxmlformats.org/officeDocument/2006/relationships/hyperlink" Target="https://drive.google.com/open?id=1V1YuZ1COdo4Ner-MEbOM3N-QE8j5OLY6&amp;usp=drive_copy" TargetMode="External"/><Relationship Id="rId126" Type="http://schemas.openxmlformats.org/officeDocument/2006/relationships/hyperlink" Target="https://drive.google.com/open?id=1mb4fGoTzDDXI6ILSEsz47UckJJkyTmcm&amp;usp=drive_copy" TargetMode="External"/><Relationship Id="rId333" Type="http://schemas.openxmlformats.org/officeDocument/2006/relationships/hyperlink" Target="https://drive.google.com/open?id=1YnfEyQpKZJVOTNRRs7OGbshwgY62uuBK&amp;usp=drive_copy" TargetMode="External"/><Relationship Id="rId540" Type="http://schemas.openxmlformats.org/officeDocument/2006/relationships/hyperlink" Target="https://drive.google.com/open?id=1aFUWTJedPgLIIFo0LPfo8awjSOzsDBer&amp;usp=drive_copy" TargetMode="External"/><Relationship Id="rId1170" Type="http://schemas.openxmlformats.org/officeDocument/2006/relationships/hyperlink" Target="https://drive.google.com/open?id=1ubRjAc2vxu_Jvai6Qz4kmZCGizR-4hZE&amp;usp=drive_copy" TargetMode="External"/><Relationship Id="rId2014" Type="http://schemas.openxmlformats.org/officeDocument/2006/relationships/hyperlink" Target="https://drive.google.com/open?id=1wYmCpLyZaDC6YuvOXWXkW6uZn3V1egmZ&amp;usp=drive_copy" TargetMode="External"/><Relationship Id="rId2221" Type="http://schemas.openxmlformats.org/officeDocument/2006/relationships/hyperlink" Target="https://drive.google.com/open?id=1Ecvod1YVy9_qH2kIyUgHtOHF-Zuk-8l6&amp;usp=drive_copy" TargetMode="External"/><Relationship Id="rId1030" Type="http://schemas.openxmlformats.org/officeDocument/2006/relationships/hyperlink" Target="https://drive.google.com/open?id=1yLzBbpWJED3oKqeZtF_zAENc52V3IXNS&amp;usp=drive_copy" TargetMode="External"/><Relationship Id="rId400" Type="http://schemas.openxmlformats.org/officeDocument/2006/relationships/hyperlink" Target="https://drive.google.com/open?id=1g68W4PqfD6BUGuMGrBNtnNiH0od0cl9q&amp;usp=drive_copy" TargetMode="External"/><Relationship Id="rId1987" Type="http://schemas.openxmlformats.org/officeDocument/2006/relationships/hyperlink" Target="https://drive.google.com/open?id=13X_NZvGc1Fol0Z_grdFvjaaNVf7PDmGr&amp;usp=drive_copy" TargetMode="External"/><Relationship Id="rId1847" Type="http://schemas.openxmlformats.org/officeDocument/2006/relationships/hyperlink" Target="https://drive.google.com/open?id=1763eYKB8-IpI4r3q7YShMnAJXC_SH0Fa&amp;usp=drive_copy" TargetMode="External"/><Relationship Id="rId4046" Type="http://schemas.openxmlformats.org/officeDocument/2006/relationships/hyperlink" Target="https://drive.google.com/open?id=1DodyHQ6GufFOD9lg-uQtPfxHwWpeq4rz&amp;usp=drive_copy" TargetMode="External"/><Relationship Id="rId1707" Type="http://schemas.openxmlformats.org/officeDocument/2006/relationships/hyperlink" Target="https://drive.google.com/open?id=1LtC6VmpwXKSbXnpHBG-AdQYPKZ2XibrG&amp;usp=drive_copy" TargetMode="External"/><Relationship Id="rId3062" Type="http://schemas.openxmlformats.org/officeDocument/2006/relationships/hyperlink" Target="https://drive.google.com/open?id=17TsQctNueB0iGcMoLxv9d9cN627Yni5H&amp;usp=drive_copy" TargetMode="External"/><Relationship Id="rId190" Type="http://schemas.openxmlformats.org/officeDocument/2006/relationships/hyperlink" Target="https://drive.google.com/open?id=1rSeT6hr9F4P67nQ8Ml8iCTTtRgd-tk4N&amp;usp=drive_copy" TargetMode="External"/><Relationship Id="rId1914" Type="http://schemas.openxmlformats.org/officeDocument/2006/relationships/hyperlink" Target="https://drive.google.com/open?id=16KbIkFSUhfu1Qz_1P7CRXb8hasvXrFJy&amp;usp=drive_copy" TargetMode="External"/><Relationship Id="rId3879" Type="http://schemas.openxmlformats.org/officeDocument/2006/relationships/hyperlink" Target="https://drive.google.com/open?id=1FZ1CvpLMvm0V6jc2BGjaKBIK_BhgvMSo&amp;usp=drive_copy" TargetMode="External"/><Relationship Id="rId2688" Type="http://schemas.openxmlformats.org/officeDocument/2006/relationships/hyperlink" Target="https://drive.google.com/open?id=1cHYyeEe_W9zvDrPa1kdOhXAybu5jAvDg&amp;usp=drive_copy" TargetMode="External"/><Relationship Id="rId2895" Type="http://schemas.openxmlformats.org/officeDocument/2006/relationships/hyperlink" Target="https://drive.google.com/open?id=1bz4Kw0zfCWugAcvbpyBpdCKB9crcfSEQ&amp;usp=drive_copy" TargetMode="External"/><Relationship Id="rId3739" Type="http://schemas.openxmlformats.org/officeDocument/2006/relationships/hyperlink" Target="https://drive.google.com/open?id=1Nhxk6CBKJSAp_qVkcE5OQS5nwtJB2EUS&amp;usp=drive_copy" TargetMode="External"/><Relationship Id="rId3946" Type="http://schemas.openxmlformats.org/officeDocument/2006/relationships/hyperlink" Target="https://drive.google.com/open?id=1fKvNcTidWuJg_Z35ygWwqHUjUJ5jakrr&amp;usp=drive_copy" TargetMode="External"/><Relationship Id="rId867" Type="http://schemas.openxmlformats.org/officeDocument/2006/relationships/hyperlink" Target="https://drive.google.com/open?id=15skzyAdsR1-7d23dr1XeHZXCaAhh0iQC&amp;usp=drive_copy" TargetMode="External"/><Relationship Id="rId1497" Type="http://schemas.openxmlformats.org/officeDocument/2006/relationships/hyperlink" Target="https://drive.google.com/open?id=1wc8LyXuZ2dpYVfhvxPH9722w9j5jbunr&amp;usp=drive_copy" TargetMode="External"/><Relationship Id="rId2548" Type="http://schemas.openxmlformats.org/officeDocument/2006/relationships/hyperlink" Target="https://drive.google.com/open?id=16w2IEFAWdWWOaEu6ysfRzoW4F_esj-9l&amp;usp=drive_copy" TargetMode="External"/><Relationship Id="rId2755" Type="http://schemas.openxmlformats.org/officeDocument/2006/relationships/hyperlink" Target="https://drive.google.com/open?id=1166OuSwzdv1nEyY1FlHMp9q4SJUMBAyD&amp;usp=drive_copy" TargetMode="External"/><Relationship Id="rId2962" Type="http://schemas.openxmlformats.org/officeDocument/2006/relationships/hyperlink" Target="https://drive.google.com/open?id=1JTw4scgph2xoOdjF25UZu4VebkQQ3ei9&amp;usp=drive_copy" TargetMode="External"/><Relationship Id="rId3806" Type="http://schemas.openxmlformats.org/officeDocument/2006/relationships/hyperlink" Target="https://drive.google.com/open?id=16pG430r--Kr985NhG5z0aPI8IDlnOv7f&amp;usp=drive_copy" TargetMode="External"/><Relationship Id="rId727" Type="http://schemas.openxmlformats.org/officeDocument/2006/relationships/hyperlink" Target="https://drive.google.com/open?id=14f1pHtdBuHoQZGo_5ayh260L5-K8sA_V&amp;usp=drive_copy" TargetMode="External"/><Relationship Id="rId934" Type="http://schemas.openxmlformats.org/officeDocument/2006/relationships/hyperlink" Target="https://drive.google.com/open?id=1-YBbaOitedfaxbi-LBN9dbi-rMO25o3f&amp;usp=drive_copy" TargetMode="External"/><Relationship Id="rId1357" Type="http://schemas.openxmlformats.org/officeDocument/2006/relationships/hyperlink" Target="https://drive.google.com/open?id=1K98kLPxcmUXPsflxc7Co93Yqn0g629mN&amp;usp=drive_copy" TargetMode="External"/><Relationship Id="rId1564" Type="http://schemas.openxmlformats.org/officeDocument/2006/relationships/hyperlink" Target="https://drive.google.com/open?id=1-v-hQ-aTEc_tlM7UPxUESwSWKCoqVnn9&amp;usp=drive_copy" TargetMode="External"/><Relationship Id="rId1771" Type="http://schemas.openxmlformats.org/officeDocument/2006/relationships/hyperlink" Target="https://drive.google.com/open?id=1_MjI4shfiXIQ9LsRd9bOwWs9uKUdLDdW&amp;usp=drive_copy" TargetMode="External"/><Relationship Id="rId2408" Type="http://schemas.openxmlformats.org/officeDocument/2006/relationships/hyperlink" Target="https://drive.google.com/open?id=1ox6FIijimlBxxZsA-L5Hzl6S6lVDAHJg&amp;usp=drive_copy" TargetMode="External"/><Relationship Id="rId2615" Type="http://schemas.openxmlformats.org/officeDocument/2006/relationships/hyperlink" Target="https://drive.google.com/open?id=1irQX0zqkImDqookvCaC2PnFDmY5VngL3&amp;usp=drive_copy" TargetMode="External"/><Relationship Id="rId2822" Type="http://schemas.openxmlformats.org/officeDocument/2006/relationships/hyperlink" Target="https://drive.google.com/open?id=1pKyW14R4l7WTgSum40WOfLnDTDAFHwgF&amp;usp=drive_copy" TargetMode="External"/><Relationship Id="rId63" Type="http://schemas.openxmlformats.org/officeDocument/2006/relationships/hyperlink" Target="https://drive.google.com/open?id=1sqWXuWVunIqbZBe9QmKVUzTXWqDpepC_&amp;usp=drive_copy" TargetMode="External"/><Relationship Id="rId1217" Type="http://schemas.openxmlformats.org/officeDocument/2006/relationships/hyperlink" Target="https://drive.google.com/open?id=19fDgb0wlAC95P-mKgvtCkQ0ZWmEwqCAI&amp;usp=drive_copy" TargetMode="External"/><Relationship Id="rId1424" Type="http://schemas.openxmlformats.org/officeDocument/2006/relationships/hyperlink" Target="https://drive.google.com/open?id=1_Tui26CiENezWECll-EooEMXV8H-Ut7L&amp;usp=drive_copy" TargetMode="External"/><Relationship Id="rId1631" Type="http://schemas.openxmlformats.org/officeDocument/2006/relationships/hyperlink" Target="https://drive.google.com/open?id=1u6Qp_VY--9V1xZrEQsbNchC0EgSxbb12&amp;usp=drive_copy" TargetMode="External"/><Relationship Id="rId3389" Type="http://schemas.openxmlformats.org/officeDocument/2006/relationships/hyperlink" Target="https://drive.google.com/open?id=1KWCGLv7uYYP8UFEWF1VKJDtbHQhJWSyu&amp;usp=drive_copy" TargetMode="External"/><Relationship Id="rId3596" Type="http://schemas.openxmlformats.org/officeDocument/2006/relationships/hyperlink" Target="https://drive.google.com/open?id=1Q4gorei-k18CR2Sgu_cl60GsjnOxyqgK&amp;usp=drive_copy" TargetMode="External"/><Relationship Id="rId2198" Type="http://schemas.openxmlformats.org/officeDocument/2006/relationships/hyperlink" Target="https://drive.google.com/open?id=1LfFz6IhINMKVXSE1M5qwMOu6bFP0Ady0&amp;usp=drive_copy" TargetMode="External"/><Relationship Id="rId3249" Type="http://schemas.openxmlformats.org/officeDocument/2006/relationships/hyperlink" Target="https://drive.google.com/open?id=1aUndjs3fns5PJqD52xhLf0bs23LdWplj&amp;usp=drive_copy" TargetMode="External"/><Relationship Id="rId3456" Type="http://schemas.openxmlformats.org/officeDocument/2006/relationships/hyperlink" Target="https://drive.google.com/open?id=1RP0anTAx-ewcqOOux6wGxMEHYNtjCZ1n&amp;usp=drive_copy" TargetMode="External"/><Relationship Id="rId377" Type="http://schemas.openxmlformats.org/officeDocument/2006/relationships/hyperlink" Target="https://drive.google.com/open?id=1IDMq2CmQ2eLZCmnP_MlViIyB6UV6ftRk&amp;usp=drive_copy" TargetMode="External"/><Relationship Id="rId584" Type="http://schemas.openxmlformats.org/officeDocument/2006/relationships/hyperlink" Target="https://drive.google.com/open?id=1_LGQrCXUco5nx03gxjrO_KBUTF_IR9Ao&amp;usp=drive_copy" TargetMode="External"/><Relationship Id="rId2058" Type="http://schemas.openxmlformats.org/officeDocument/2006/relationships/hyperlink" Target="https://drive.google.com/open?id=1pTSOiKH-q-7a0o1afMERk5gBV2vtOFNV&amp;usp=drive_copy" TargetMode="External"/><Relationship Id="rId2265" Type="http://schemas.openxmlformats.org/officeDocument/2006/relationships/hyperlink" Target="https://drive.google.com/open?id=1bhk0u0DHAzBjVwOHTDYusp4VgF8Q_fGY&amp;usp=drive_copy" TargetMode="External"/><Relationship Id="rId3109" Type="http://schemas.openxmlformats.org/officeDocument/2006/relationships/hyperlink" Target="https://drive.google.com/open?id=1xG4rC8_3MXlaIcQvNFnLpguga9VbeC0S&amp;usp=drive_copy" TargetMode="External"/><Relationship Id="rId3663" Type="http://schemas.openxmlformats.org/officeDocument/2006/relationships/hyperlink" Target="https://drive.google.com/open?id=11XTXvo__IVMCE-gnhXslMGDviVS-hWML&amp;usp=drive_copy" TargetMode="External"/><Relationship Id="rId3870" Type="http://schemas.openxmlformats.org/officeDocument/2006/relationships/hyperlink" Target="https://drive.google.com/open?id=13U9D6nQoU9bWpsJqteZ2ni1AM0hMXyWV&amp;usp=drive_copy" TargetMode="External"/><Relationship Id="rId237" Type="http://schemas.openxmlformats.org/officeDocument/2006/relationships/hyperlink" Target="https://drive.google.com/open?id=1lJygjc9nMgPxuxusmQmYF-Mt-opLM-Wm&amp;usp=drive_copy" TargetMode="External"/><Relationship Id="rId791" Type="http://schemas.openxmlformats.org/officeDocument/2006/relationships/hyperlink" Target="https://drive.google.com/open?id=1ZYIGmeY-ju8XpZxUZ9jGIWXIQkK0BJwW&amp;usp=drive_copy" TargetMode="External"/><Relationship Id="rId1074" Type="http://schemas.openxmlformats.org/officeDocument/2006/relationships/hyperlink" Target="https://drive.google.com/open?id=1wWG_JR5GlBn4M8hU645QYu7NSYfTFit5&amp;usp=drive_copy" TargetMode="External"/><Relationship Id="rId2472" Type="http://schemas.openxmlformats.org/officeDocument/2006/relationships/hyperlink" Target="https://drive.google.com/open?id=1kMYAF5uBrlzOAte-8k18qf_ea4d-u4BE&amp;usp=drive_copy" TargetMode="External"/><Relationship Id="rId3316" Type="http://schemas.openxmlformats.org/officeDocument/2006/relationships/hyperlink" Target="https://drive.google.com/open?id=1SO9Vs5-f7RSfVgcSFyrzqXibXw-9Ty3Y&amp;usp=drive_copy" TargetMode="External"/><Relationship Id="rId3523" Type="http://schemas.openxmlformats.org/officeDocument/2006/relationships/hyperlink" Target="https://drive.google.com/open?id=1IipJKASLzGtvwFDo0yGcJWFSI9ntL9-x&amp;usp=drive_copy" TargetMode="External"/><Relationship Id="rId3730" Type="http://schemas.openxmlformats.org/officeDocument/2006/relationships/hyperlink" Target="https://drive.google.com/open?id=1IyIWYXodVg3sFEVmvc8vf87pUTvFkFwT&amp;usp=drive_copy" TargetMode="External"/><Relationship Id="rId444" Type="http://schemas.openxmlformats.org/officeDocument/2006/relationships/hyperlink" Target="https://drive.google.com/open?id=12rsx3Bi5YGjs2gY4WNHUOYy8_uENsgIj&amp;usp=drive_copy" TargetMode="External"/><Relationship Id="rId651" Type="http://schemas.openxmlformats.org/officeDocument/2006/relationships/hyperlink" Target="https://drive.google.com/open?id=1FktyZIjpzHUkqWaoZPswrJHN8MxvuB8G&amp;usp=drive_copy" TargetMode="External"/><Relationship Id="rId1281" Type="http://schemas.openxmlformats.org/officeDocument/2006/relationships/hyperlink" Target="https://drive.google.com/open?id=1pW_vNJ26_0lc_-e7sDwidZ_H0OjNxBFG&amp;usp=drive_copy" TargetMode="External"/><Relationship Id="rId2125" Type="http://schemas.openxmlformats.org/officeDocument/2006/relationships/hyperlink" Target="https://drive.google.com/open?id=12xS7HcOW1s6YdPrA8Ka6qIhEbvBEtQ-B&amp;usp=drive_copy" TargetMode="External"/><Relationship Id="rId2332" Type="http://schemas.openxmlformats.org/officeDocument/2006/relationships/hyperlink" Target="https://drive.google.com/open?id=1-XXbptjq_txLzG63_8vbfOF5nvkKPZ-6&amp;usp=drive_copy" TargetMode="External"/><Relationship Id="rId304" Type="http://schemas.openxmlformats.org/officeDocument/2006/relationships/hyperlink" Target="https://drive.google.com/open?id=1zsSr2mnG9qmo43k1zBtaDslED6JbZ67I&amp;usp=drive_copy" TargetMode="External"/><Relationship Id="rId511" Type="http://schemas.openxmlformats.org/officeDocument/2006/relationships/hyperlink" Target="https://drive.google.com/open?id=1NjPyfa2qHTea3-PQNIkUzDUt5bPH6NsC&amp;usp=drive_copy" TargetMode="External"/><Relationship Id="rId1141" Type="http://schemas.openxmlformats.org/officeDocument/2006/relationships/hyperlink" Target="https://drive.google.com/open?id=1CMtUnok1MfcAuBbvDvMThx5xDN5jdbIY&amp;usp=drive_copy" TargetMode="External"/><Relationship Id="rId1001" Type="http://schemas.openxmlformats.org/officeDocument/2006/relationships/hyperlink" Target="https://drive.google.com/open?id=1kFVYEYNuIiPUIbhb1YI9_fdbDCe51Y6O&amp;usp=drive_copy" TargetMode="External"/><Relationship Id="rId1958" Type="http://schemas.openxmlformats.org/officeDocument/2006/relationships/hyperlink" Target="https://drive.google.com/open?id=1zvJRTVmTh4CHFFDuoizYIUPwc0cYRT17&amp;usp=drive_copy" TargetMode="External"/><Relationship Id="rId3173" Type="http://schemas.openxmlformats.org/officeDocument/2006/relationships/hyperlink" Target="https://drive.google.com/open?id=11NY2DB3cUA26sN2aP3VLfnRrTuN4XRup&amp;usp=drive_copy" TargetMode="External"/><Relationship Id="rId3380" Type="http://schemas.openxmlformats.org/officeDocument/2006/relationships/hyperlink" Target="https://drive.google.com/open?id=1WroviweoAHgbe6ov-KHRrgGyI__p5IwK&amp;usp=drive_copy" TargetMode="External"/><Relationship Id="rId4017" Type="http://schemas.openxmlformats.org/officeDocument/2006/relationships/hyperlink" Target="https://drive.google.com/open?id=1glxvr4xypGUiw5BWfcOzCTL8nIwxuWFJ&amp;usp=drive_copy" TargetMode="External"/><Relationship Id="rId1818" Type="http://schemas.openxmlformats.org/officeDocument/2006/relationships/hyperlink" Target="https://drive.google.com/open?id=1lYDC95B39Fbu9PeQwnGyLuJgMONLvRfY&amp;usp=drive_copy" TargetMode="External"/><Relationship Id="rId3033" Type="http://schemas.openxmlformats.org/officeDocument/2006/relationships/hyperlink" Target="https://drive.google.com/open?id=1OyIL4ECH4Yg-KB5N0MQ9go80aN0vcQ2N&amp;usp=drive_copy" TargetMode="External"/><Relationship Id="rId3240" Type="http://schemas.openxmlformats.org/officeDocument/2006/relationships/hyperlink" Target="https://drive.google.com/open?id=1Qpen0p0H9vNTu5YqIQf8sdGxlmrAsgse&amp;usp=drive_copy" TargetMode="External"/><Relationship Id="rId161" Type="http://schemas.openxmlformats.org/officeDocument/2006/relationships/hyperlink" Target="https://drive.google.com/open?id=18bSansUkY6AzzDhPCTrdPRrpuK9MovRC&amp;usp=drive_copy" TargetMode="External"/><Relationship Id="rId2799" Type="http://schemas.openxmlformats.org/officeDocument/2006/relationships/hyperlink" Target="https://drive.google.com/open?id=1V0JAlIlqDWNYmdMJl29T8PjmKSSrjezT&amp;usp=drive_copy" TargetMode="External"/><Relationship Id="rId3100" Type="http://schemas.openxmlformats.org/officeDocument/2006/relationships/hyperlink" Target="https://drive.google.com/open?id=1qr_vyH9oOPYAYysiiPzHZHCftNwAvFMk&amp;usp=drive_copy" TargetMode="External"/><Relationship Id="rId978" Type="http://schemas.openxmlformats.org/officeDocument/2006/relationships/hyperlink" Target="https://drive.google.com/open?id=11yTeT8hgjMxkfOiTtj6Hq6NNEFF2U3Rn&amp;usp=drive_copy" TargetMode="External"/><Relationship Id="rId2659" Type="http://schemas.openxmlformats.org/officeDocument/2006/relationships/hyperlink" Target="https://drive.google.com/open?id=1E9_gla62wCU_HCXgILqC3k_PJgCtODsB&amp;usp=drive_copy" TargetMode="External"/><Relationship Id="rId2866" Type="http://schemas.openxmlformats.org/officeDocument/2006/relationships/hyperlink" Target="https://drive.google.com/open?id=1tt9NtQoaMQTPPvTsrNlMedg8h3kNbAkr&amp;usp=drive_copy" TargetMode="External"/><Relationship Id="rId3917" Type="http://schemas.openxmlformats.org/officeDocument/2006/relationships/hyperlink" Target="https://drive.google.com/open?id=1pol9orrUYfOJEmqQUgF2Tz9gdXjbJitA&amp;usp=drive_copy" TargetMode="External"/><Relationship Id="rId838" Type="http://schemas.openxmlformats.org/officeDocument/2006/relationships/hyperlink" Target="https://drive.google.com/open?id=12i3gbMqZyqBEmrc82dXGm7vjbvHD5ush&amp;usp=drive_copy" TargetMode="External"/><Relationship Id="rId1468" Type="http://schemas.openxmlformats.org/officeDocument/2006/relationships/hyperlink" Target="https://drive.google.com/open?id=1SCcUwvQeLwMwFDvH8_1N73Gc0gAUrp2J&amp;usp=drive_copy" TargetMode="External"/><Relationship Id="rId1675" Type="http://schemas.openxmlformats.org/officeDocument/2006/relationships/hyperlink" Target="https://drive.google.com/open?id=1mNzpPnhz6JejK3Aa-vvtxodLnw0Dm9xm&amp;usp=drive_copy" TargetMode="External"/><Relationship Id="rId1882" Type="http://schemas.openxmlformats.org/officeDocument/2006/relationships/hyperlink" Target="https://drive.google.com/open?id=1rsgQbQjQ_zQCPNrdqMVk6ejSr1hfyI7R&amp;usp=drive_copy" TargetMode="External"/><Relationship Id="rId2519" Type="http://schemas.openxmlformats.org/officeDocument/2006/relationships/hyperlink" Target="https://drive.google.com/open?id=1Di1AX744xjkkoQ4ZHNfhxXC21LCwYZEy&amp;usp=drive_copy" TargetMode="External"/><Relationship Id="rId2726" Type="http://schemas.openxmlformats.org/officeDocument/2006/relationships/hyperlink" Target="https://drive.google.com/open?id=1rCkAd2AlWHkkYlygvUGwCYFzOUy22C74&amp;usp=drive_copy" TargetMode="External"/><Relationship Id="rId4081" Type="http://schemas.openxmlformats.org/officeDocument/2006/relationships/hyperlink" Target="https://drive.google.com/open?id=1SMstMsvAbQSzka79vcSbQ3rDBsgSsPdd&amp;usp=drive_copy" TargetMode="External"/><Relationship Id="rId1328" Type="http://schemas.openxmlformats.org/officeDocument/2006/relationships/hyperlink" Target="https://drive.google.com/open?id=1x8lw3bPL4Or2wHhPl-pyFfRcnH6JM-vr&amp;usp=drive_copy" TargetMode="External"/><Relationship Id="rId1535" Type="http://schemas.openxmlformats.org/officeDocument/2006/relationships/hyperlink" Target="https://drive.google.com/open?id=1My5oWpqcj2wcl2mYTjD_WAgtr3ZMh8BR&amp;usp=drive_copy" TargetMode="External"/><Relationship Id="rId2933" Type="http://schemas.openxmlformats.org/officeDocument/2006/relationships/hyperlink" Target="https://drive.google.com/open?id=1Wfh7mFEGuf_GB_ZKQDztOAXKM0R0GGF2&amp;usp=drive_copy" TargetMode="External"/><Relationship Id="rId905" Type="http://schemas.openxmlformats.org/officeDocument/2006/relationships/hyperlink" Target="https://drive.google.com/open?id=148v5zDzf3v46iccc1MBPZHKknaqnJbTy&amp;usp=drive_copy" TargetMode="External"/><Relationship Id="rId1742" Type="http://schemas.openxmlformats.org/officeDocument/2006/relationships/hyperlink" Target="https://drive.google.com/open?id=1sT3NITSKnxaXlziVhhLkTw6l2QiDYTgh&amp;usp=drive_copy" TargetMode="External"/><Relationship Id="rId34" Type="http://schemas.openxmlformats.org/officeDocument/2006/relationships/hyperlink" Target="https://drive.google.com/open?id=1ly53pom-oCh-cm_rS0EJQKr357I_Xc3e&amp;usp=drive_copy" TargetMode="External"/><Relationship Id="rId1602" Type="http://schemas.openxmlformats.org/officeDocument/2006/relationships/hyperlink" Target="https://drive.google.com/open?id=1xlva8DcR2gbmtgoDbgp2NOD2vOzcLccf&amp;usp=drive_copy" TargetMode="External"/><Relationship Id="rId3567" Type="http://schemas.openxmlformats.org/officeDocument/2006/relationships/hyperlink" Target="https://drive.google.com/open?id=1quaHWX1TK4oJYQ0v46ebAn1hBlMJd9bL&amp;usp=drive_copy" TargetMode="External"/><Relationship Id="rId3774" Type="http://schemas.openxmlformats.org/officeDocument/2006/relationships/hyperlink" Target="https://drive.google.com/open?id=1UYkuM8g_QfCT6dv196GKHXa-6BE75s3U&amp;usp=drive_copy" TargetMode="External"/><Relationship Id="rId3981" Type="http://schemas.openxmlformats.org/officeDocument/2006/relationships/hyperlink" Target="https://drive.google.com/open?id=1arv24k6pUerDEsVDifO2V3x32MRQhVpq&amp;usp=drive_copy" TargetMode="External"/><Relationship Id="rId488" Type="http://schemas.openxmlformats.org/officeDocument/2006/relationships/hyperlink" Target="https://drive.google.com/open?id=1aVMFTHAly_TWPWnsfgAIpzVgvAR4jddX&amp;usp=drive_copy" TargetMode="External"/><Relationship Id="rId695" Type="http://schemas.openxmlformats.org/officeDocument/2006/relationships/hyperlink" Target="https://drive.google.com/open?id=1w3ukHD0vv9FApyj0KpWDxDvf3gAewVU4&amp;usp=drive_copy" TargetMode="External"/><Relationship Id="rId2169" Type="http://schemas.openxmlformats.org/officeDocument/2006/relationships/hyperlink" Target="https://drive.google.com/open?id=11LU9ZqtmCFF_vfU042UaO2ut6B6H7NMp&amp;usp=drive_copy" TargetMode="External"/><Relationship Id="rId2376" Type="http://schemas.openxmlformats.org/officeDocument/2006/relationships/hyperlink" Target="https://drive.google.com/open?id=1enA_OHuslZh0c--hpKj8HH-7uRFfXQ8b&amp;usp=drive_copy" TargetMode="External"/><Relationship Id="rId2583" Type="http://schemas.openxmlformats.org/officeDocument/2006/relationships/hyperlink" Target="https://drive.google.com/open?id=1MYUi4HojT5aSondm-GrSSg9Ot_mKCK6Q&amp;usp=drive_copy" TargetMode="External"/><Relationship Id="rId2790" Type="http://schemas.openxmlformats.org/officeDocument/2006/relationships/hyperlink" Target="https://drive.google.com/open?id=1FqhxxaHmqPyja4_okTt7SCwxne1Up1_v&amp;usp=drive_copy" TargetMode="External"/><Relationship Id="rId3427" Type="http://schemas.openxmlformats.org/officeDocument/2006/relationships/hyperlink" Target="https://drive.google.com/open?id=1TOcIYoN4p2E0UQHGhH9RcZQuN2HqddwI&amp;usp=drive_copy" TargetMode="External"/><Relationship Id="rId3634" Type="http://schemas.openxmlformats.org/officeDocument/2006/relationships/hyperlink" Target="https://drive.google.com/open?id=1eNmGBwkpHbmChxXW4ZjB6XJMJ6Ft04No&amp;usp=drive_copy" TargetMode="External"/><Relationship Id="rId3841" Type="http://schemas.openxmlformats.org/officeDocument/2006/relationships/hyperlink" Target="https://drive.google.com/open?id=1Xk6LTu0z-YfP2C1u1SRfUjyVm9rbVc_9&amp;usp=drive_copy" TargetMode="External"/><Relationship Id="rId348" Type="http://schemas.openxmlformats.org/officeDocument/2006/relationships/hyperlink" Target="https://drive.google.com/open?id=1Ytd6DInTJI_0O95_ELgVMQRdP2lVZvd_&amp;usp=drive_copy" TargetMode="External"/><Relationship Id="rId555" Type="http://schemas.openxmlformats.org/officeDocument/2006/relationships/hyperlink" Target="https://drive.google.com/open?id=1qviM6uL9Qc8SyEykf7uNmBKCXb8-Ncgg&amp;usp=drive_copy" TargetMode="External"/><Relationship Id="rId762" Type="http://schemas.openxmlformats.org/officeDocument/2006/relationships/hyperlink" Target="https://drive.google.com/open?id=1emx0spZCJy_wvth7O8dx6SLljLN7gz6v&amp;usp=drive_copy" TargetMode="External"/><Relationship Id="rId1185" Type="http://schemas.openxmlformats.org/officeDocument/2006/relationships/hyperlink" Target="https://drive.google.com/open?id=1j-JMOK1Ttvtc6tT77so4KfGsjjb6MHjE&amp;usp=drive_copy" TargetMode="External"/><Relationship Id="rId1392" Type="http://schemas.openxmlformats.org/officeDocument/2006/relationships/hyperlink" Target="https://drive.google.com/open?id=1AzVGHtbB-QsZcpL4n4wyjsrmDBW9xqM3&amp;usp=drive_copy" TargetMode="External"/><Relationship Id="rId2029" Type="http://schemas.openxmlformats.org/officeDocument/2006/relationships/hyperlink" Target="https://drive.google.com/open?id=1aUeGLX9MpXMdXgC4HAjU9JHe9Yo-BGYF&amp;usp=drive_copy" TargetMode="External"/><Relationship Id="rId2236" Type="http://schemas.openxmlformats.org/officeDocument/2006/relationships/hyperlink" Target="https://drive.google.com/open?id=15kXNYH7iYhuV0hvhKYfImEREBdryDTGd&amp;usp=drive_copy" TargetMode="External"/><Relationship Id="rId2443" Type="http://schemas.openxmlformats.org/officeDocument/2006/relationships/hyperlink" Target="https://drive.google.com/open?id=1RlkhLVFfZdvet-fYc1UZm0nacZDl-fOl&amp;usp=drive_copy" TargetMode="External"/><Relationship Id="rId2650" Type="http://schemas.openxmlformats.org/officeDocument/2006/relationships/hyperlink" Target="https://drive.google.com/open?id=1bAneCwtKjVkuVtS6e41JAgqWzIjDOaXN&amp;usp=drive_copy" TargetMode="External"/><Relationship Id="rId3701" Type="http://schemas.openxmlformats.org/officeDocument/2006/relationships/hyperlink" Target="https://drive.google.com/open?id=1vjw6U5aKcMCHxozaceABP5IdBopzACHt&amp;usp=drive_copy" TargetMode="External"/><Relationship Id="rId208" Type="http://schemas.openxmlformats.org/officeDocument/2006/relationships/hyperlink" Target="https://drive.google.com/open?id=1JUJaWAX9z0LUiULfr9dxACWjXkPAw9RH&amp;usp=drive_copy" TargetMode="External"/><Relationship Id="rId415" Type="http://schemas.openxmlformats.org/officeDocument/2006/relationships/hyperlink" Target="https://drive.google.com/open?id=1ZGTft44yhXBS_DvJM1wg3VxpifMZ9Suc&amp;usp=drive_copy" TargetMode="External"/><Relationship Id="rId622" Type="http://schemas.openxmlformats.org/officeDocument/2006/relationships/hyperlink" Target="https://drive.google.com/open?id=1VvW3eed4L8FpHRDTmwogGUTDwtChEdLz&amp;usp=drive_copy" TargetMode="External"/><Relationship Id="rId1045" Type="http://schemas.openxmlformats.org/officeDocument/2006/relationships/hyperlink" Target="https://drive.google.com/open?id=1YyqTvpX_7GXD5A5tV3kSNFQclzXhhc7k&amp;usp=drive_copy" TargetMode="External"/><Relationship Id="rId1252" Type="http://schemas.openxmlformats.org/officeDocument/2006/relationships/hyperlink" Target="https://drive.google.com/open?id=1d2MrA8kHog7G5bzezgOL30Pjj3sEnjbI&amp;usp=drive_copy" TargetMode="External"/><Relationship Id="rId2303" Type="http://schemas.openxmlformats.org/officeDocument/2006/relationships/hyperlink" Target="https://drive.google.com/open?id=1DkHYRAQIoB8PsUNy_NpnyJeRp_U3ozHI&amp;usp=drive_copy" TargetMode="External"/><Relationship Id="rId2510" Type="http://schemas.openxmlformats.org/officeDocument/2006/relationships/hyperlink" Target="https://drive.google.com/open?id=11I8ut3GzX3o57T0DN4PUcRMjKWB-vGX6&amp;usp=drive_copy" TargetMode="External"/><Relationship Id="rId1112" Type="http://schemas.openxmlformats.org/officeDocument/2006/relationships/hyperlink" Target="https://drive.google.com/open?id=1aY_U5_GP_hiFqOuRnLrkQ7BF6xZAs1iB&amp;usp=drive_copy" TargetMode="External"/><Relationship Id="rId3077" Type="http://schemas.openxmlformats.org/officeDocument/2006/relationships/hyperlink" Target="https://drive.google.com/open?id=1_Ea2ndLkdu0yuLPLP6a0MYOCbjImaN0m&amp;usp=drive_copy" TargetMode="External"/><Relationship Id="rId3284" Type="http://schemas.openxmlformats.org/officeDocument/2006/relationships/hyperlink" Target="https://drive.google.com/open?id=12NfwhoSfdc6w7oa8AxpgRH5USrcAaJPD&amp;usp=drive_copy" TargetMode="External"/><Relationship Id="rId1929" Type="http://schemas.openxmlformats.org/officeDocument/2006/relationships/hyperlink" Target="https://drive.google.com/open?id=1B89-zqb-9CluqUugjJDJgq5xtwnraHf_&amp;usp=drive_copy" TargetMode="External"/><Relationship Id="rId2093" Type="http://schemas.openxmlformats.org/officeDocument/2006/relationships/hyperlink" Target="https://drive.google.com/open?id=1Z6htJGC7JLuUxWpazp0hQZBpV1j1_Vvl&amp;usp=drive_copy" TargetMode="External"/><Relationship Id="rId3491" Type="http://schemas.openxmlformats.org/officeDocument/2006/relationships/hyperlink" Target="https://drive.google.com/open?id=1-hBqOw0PIAEKGUdMxHQwG0Rr90qMKwKu&amp;usp=drive_copy" TargetMode="External"/><Relationship Id="rId3144" Type="http://schemas.openxmlformats.org/officeDocument/2006/relationships/hyperlink" Target="https://drive.google.com/open?id=1FdLgCTU43jvIcbfmX2vnrzHAw8SNcLfF&amp;usp=drive_copy" TargetMode="External"/><Relationship Id="rId3351" Type="http://schemas.openxmlformats.org/officeDocument/2006/relationships/hyperlink" Target="https://drive.google.com/open?id=1W0l8JEttxPTjHx3gddKkvIx7mU7qxByM&amp;usp=drive_copy" TargetMode="External"/><Relationship Id="rId272" Type="http://schemas.openxmlformats.org/officeDocument/2006/relationships/hyperlink" Target="https://drive.google.com/open?id=1leC-WsY9iao8FfMzlSxIzMeYy7djB24k&amp;usp=drive_copy" TargetMode="External"/><Relationship Id="rId2160" Type="http://schemas.openxmlformats.org/officeDocument/2006/relationships/hyperlink" Target="https://drive.google.com/open?id=1-nPkYbjwN2PLjT6RvL5-NuQ0Q8Tnh8h-&amp;usp=drive_copy" TargetMode="External"/><Relationship Id="rId3004" Type="http://schemas.openxmlformats.org/officeDocument/2006/relationships/hyperlink" Target="https://drive.google.com/open?id=1G-ZfVg0N5BJRzkfYa5KJDcr8bq9XCn1i&amp;usp=drive_copy" TargetMode="External"/><Relationship Id="rId3211" Type="http://schemas.openxmlformats.org/officeDocument/2006/relationships/hyperlink" Target="https://drive.google.com/open?id=1XNzLzKDWKXGNJGl-VFY2lOJt85QpGbby&amp;usp=drive_copy" TargetMode="External"/><Relationship Id="rId132" Type="http://schemas.openxmlformats.org/officeDocument/2006/relationships/hyperlink" Target="https://drive.google.com/open?id=1bZ36An87yN2cyknntnIzdJh0neH9kbJt&amp;usp=drive_copy" TargetMode="External"/><Relationship Id="rId2020" Type="http://schemas.openxmlformats.org/officeDocument/2006/relationships/hyperlink" Target="https://drive.google.com/open?id=1NK-VI2yCY-El2X1khKV35bSE4q0XEM1g&amp;usp=drive_copy" TargetMode="External"/><Relationship Id="rId1579" Type="http://schemas.openxmlformats.org/officeDocument/2006/relationships/hyperlink" Target="https://drive.google.com/open?id=1fHMWv1qvnwPilh5fvYlzN2bHGG_k_vbi&amp;usp=drive_copy" TargetMode="External"/><Relationship Id="rId2977" Type="http://schemas.openxmlformats.org/officeDocument/2006/relationships/hyperlink" Target="https://drive.google.com/open?id=1a_7aMhmMH9daA41ZGcduYR1sX5sIhP8N&amp;usp=drive_copy" TargetMode="External"/><Relationship Id="rId949" Type="http://schemas.openxmlformats.org/officeDocument/2006/relationships/hyperlink" Target="https://drive.google.com/open?id=1yoclkziEqF_Xk0j1LhrjMmjB2X9ltR3G&amp;usp=drive_copy" TargetMode="External"/><Relationship Id="rId1786" Type="http://schemas.openxmlformats.org/officeDocument/2006/relationships/hyperlink" Target="https://drive.google.com/open?id=1Ct5gR-lckG5RMqzqcFspvcagHPEm7aHh&amp;usp=drive_copy" TargetMode="External"/><Relationship Id="rId1993" Type="http://schemas.openxmlformats.org/officeDocument/2006/relationships/hyperlink" Target="https://drive.google.com/open?id=1Rv1-do6PCYCPWwRaF-IfzSZaOgVb61TN&amp;usp=drive_copy" TargetMode="External"/><Relationship Id="rId2837" Type="http://schemas.openxmlformats.org/officeDocument/2006/relationships/hyperlink" Target="https://drive.google.com/open?id=1djcokK8o-0pF-B7diZfpf4qGc79ju1sb&amp;usp=drive_copy" TargetMode="External"/><Relationship Id="rId4052" Type="http://schemas.openxmlformats.org/officeDocument/2006/relationships/hyperlink" Target="https://drive.google.com/open?id=15gm3hXcKE0K286ZiuJJp5wa-H2bZL5pq&amp;usp=drive_copy" TargetMode="External"/><Relationship Id="rId78" Type="http://schemas.openxmlformats.org/officeDocument/2006/relationships/hyperlink" Target="https://drive.google.com/open?id=12jaud4WQ82kzKObwdoA9BGbUOb2gzIg2&amp;usp=drive_copy" TargetMode="External"/><Relationship Id="rId809" Type="http://schemas.openxmlformats.org/officeDocument/2006/relationships/hyperlink" Target="https://drive.google.com/open?id=1-07nKyBHQ0_N3tWNSXIqlk_NwoxHUCzz&amp;usp=drive_copy" TargetMode="External"/><Relationship Id="rId1439" Type="http://schemas.openxmlformats.org/officeDocument/2006/relationships/hyperlink" Target="https://drive.google.com/open?id=1Azv_kDh9c97SYl7XEdZkMTBMhA1mFsA_&amp;usp=drive_copy" TargetMode="External"/><Relationship Id="rId1646" Type="http://schemas.openxmlformats.org/officeDocument/2006/relationships/hyperlink" Target="https://drive.google.com/open?id=1aD0LNgMxdsfD875CEYnzk7TMylqEZgJp&amp;usp=drive_copy" TargetMode="External"/><Relationship Id="rId1853" Type="http://schemas.openxmlformats.org/officeDocument/2006/relationships/hyperlink" Target="https://drive.google.com/open?id=195MEx9hR5l7Nbrjx8MadzT0SB2pbGhrn&amp;usp=drive_copy" TargetMode="External"/><Relationship Id="rId2904" Type="http://schemas.openxmlformats.org/officeDocument/2006/relationships/hyperlink" Target="https://drive.google.com/open?id=1fJFAwiMjqhtJYfwSEah3EBkhu6x0rqPe&amp;usp=drive_copy" TargetMode="External"/><Relationship Id="rId1506" Type="http://schemas.openxmlformats.org/officeDocument/2006/relationships/hyperlink" Target="https://drive.google.com/open?id=10Sdx20vV4DcFNH2wQII5SJujR24w8uUa&amp;usp=drive_copy" TargetMode="External"/><Relationship Id="rId1713" Type="http://schemas.openxmlformats.org/officeDocument/2006/relationships/hyperlink" Target="https://drive.google.com/open?id=1A-ndhjATGdd2E0CgkHqL0wUn4_E-e8vn&amp;usp=drive_copy" TargetMode="External"/><Relationship Id="rId1920" Type="http://schemas.openxmlformats.org/officeDocument/2006/relationships/hyperlink" Target="https://drive.google.com/open?id=1G2XhbIITysgOGQlrT4Cl2CvBMB_7b-Ri&amp;usp=drive_copy" TargetMode="External"/><Relationship Id="rId3678" Type="http://schemas.openxmlformats.org/officeDocument/2006/relationships/hyperlink" Target="https://drive.google.com/open?id=1c3BMTdifJsFjIijzCzf5Gv2M3OSG4FRX&amp;usp=drive_copy" TargetMode="External"/><Relationship Id="rId3885" Type="http://schemas.openxmlformats.org/officeDocument/2006/relationships/hyperlink" Target="https://drive.google.com/open?id=1t-PrPo6dpmgnLs3FO4tmwQ4M1lEhwVdW&amp;usp=drive_copy" TargetMode="External"/><Relationship Id="rId599" Type="http://schemas.openxmlformats.org/officeDocument/2006/relationships/hyperlink" Target="https://drive.google.com/open?id=1IRXLCzj7pL1Jonau4QTZQbw4w0B_dQR_&amp;usp=drive_copy" TargetMode="External"/><Relationship Id="rId2487" Type="http://schemas.openxmlformats.org/officeDocument/2006/relationships/hyperlink" Target="https://drive.google.com/open?id=1-qS2sbHLRBtoxe6B5zzI8bv8aQHiDISX&amp;usp=drive_copy" TargetMode="External"/><Relationship Id="rId2694" Type="http://schemas.openxmlformats.org/officeDocument/2006/relationships/hyperlink" Target="https://drive.google.com/open?id=1WYyvMgZx_vWKM5DpBd0TZHxMKd8xqnvA&amp;usp=drive_copy" TargetMode="External"/><Relationship Id="rId3538" Type="http://schemas.openxmlformats.org/officeDocument/2006/relationships/hyperlink" Target="https://drive.google.com/open?id=1mnxbEwi30v2ffrpsgE_V7Yl-vLi4X8W9&amp;usp=drive_copy" TargetMode="External"/><Relationship Id="rId3745" Type="http://schemas.openxmlformats.org/officeDocument/2006/relationships/hyperlink" Target="https://drive.google.com/open?id=1OZAEA-oE2m1MtKtXeBWK1ClCeNRcnguR&amp;usp=drive_copy" TargetMode="External"/><Relationship Id="rId459" Type="http://schemas.openxmlformats.org/officeDocument/2006/relationships/hyperlink" Target="https://drive.google.com/open?id=1VtDUYLKFCV5DNwWnjPA_K6Ef9s5F1FW9&amp;usp=drive_copy" TargetMode="External"/><Relationship Id="rId666" Type="http://schemas.openxmlformats.org/officeDocument/2006/relationships/hyperlink" Target="https://drive.google.com/open?id=1yGooRq9JaLwwxuPUrShjg_-A3_tKYFVL&amp;usp=drive_copy" TargetMode="External"/><Relationship Id="rId873" Type="http://schemas.openxmlformats.org/officeDocument/2006/relationships/hyperlink" Target="https://drive.google.com/open?id=1OGrPFcC_MJgxonShHy9mvEx11mgAL8Xr&amp;usp=drive_copy" TargetMode="External"/><Relationship Id="rId1089" Type="http://schemas.openxmlformats.org/officeDocument/2006/relationships/hyperlink" Target="https://drive.google.com/open?id=1qsPeC9jdEZhS4v4kq_LPlGaXtCEiAjC_&amp;usp=drive_copy" TargetMode="External"/><Relationship Id="rId1296" Type="http://schemas.openxmlformats.org/officeDocument/2006/relationships/hyperlink" Target="https://drive.google.com/open?id=1MQ1dsKsGlv9TS8q2VtDg61gRVphWnGMn&amp;usp=drive_copy" TargetMode="External"/><Relationship Id="rId2347" Type="http://schemas.openxmlformats.org/officeDocument/2006/relationships/hyperlink" Target="https://drive.google.com/open?id=1mebvai5snq4_KKnxCG71G5yAMaBd0f7w&amp;usp=drive_copy" TargetMode="External"/><Relationship Id="rId2554" Type="http://schemas.openxmlformats.org/officeDocument/2006/relationships/hyperlink" Target="https://drive.google.com/open?id=15E3eKfvAPIF2tgzdoPHk_eMfM8JKpBd_&amp;usp=drive_copy" TargetMode="External"/><Relationship Id="rId3952" Type="http://schemas.openxmlformats.org/officeDocument/2006/relationships/hyperlink" Target="https://drive.google.com/open?id=1ea0hPkrcNkfef1IJbauoQILx95_PiXnh&amp;usp=drive_copy" TargetMode="External"/><Relationship Id="rId319" Type="http://schemas.openxmlformats.org/officeDocument/2006/relationships/hyperlink" Target="https://drive.google.com/open?id=1mjhfNW0bU2FVl86Ps0p6vNqUCBu8QHfc&amp;usp=drive_copy" TargetMode="External"/><Relationship Id="rId526" Type="http://schemas.openxmlformats.org/officeDocument/2006/relationships/hyperlink" Target="https://drive.google.com/open?id=1EuJw0Xf8xWqqWIEMqOtQzltamrgaPouo&amp;usp=drive_copy" TargetMode="External"/><Relationship Id="rId1156" Type="http://schemas.openxmlformats.org/officeDocument/2006/relationships/hyperlink" Target="https://drive.google.com/open?id=1hBhydCjgA5UaGRK_yH_NSlMS_ODooIGz&amp;usp=drive_copy" TargetMode="External"/><Relationship Id="rId1363" Type="http://schemas.openxmlformats.org/officeDocument/2006/relationships/hyperlink" Target="https://drive.google.com/open?id=1kVsqvyOu-r4xESd96Jhy5twsUGx8ZWbI&amp;usp=drive_copy" TargetMode="External"/><Relationship Id="rId2207" Type="http://schemas.openxmlformats.org/officeDocument/2006/relationships/hyperlink" Target="https://drive.google.com/open?id=1P27-cvumORg6m5Q12AseasAnMqQq5Rff&amp;usp=drive_copy" TargetMode="External"/><Relationship Id="rId2761" Type="http://schemas.openxmlformats.org/officeDocument/2006/relationships/hyperlink" Target="https://drive.google.com/open?id=1Q7bi1RRa1ris6SCCegpkrrLbVwFH8gd1&amp;usp=drive_copy" TargetMode="External"/><Relationship Id="rId3605" Type="http://schemas.openxmlformats.org/officeDocument/2006/relationships/hyperlink" Target="https://drive.google.com/open?id=1qWlD_DX7cSh4UpCutyvyP96Eyw2dNl7R&amp;usp=drive_copy" TargetMode="External"/><Relationship Id="rId3812" Type="http://schemas.openxmlformats.org/officeDocument/2006/relationships/hyperlink" Target="https://drive.google.com/open?id=1G0wk1ElE6-Cech1hylxAti4VkMob09AV&amp;usp=drive_copy" TargetMode="External"/><Relationship Id="rId733" Type="http://schemas.openxmlformats.org/officeDocument/2006/relationships/hyperlink" Target="https://drive.google.com/open?id=12SNJBEqW3P6z3szAKhM2717i92NCTWv8&amp;usp=drive_copy" TargetMode="External"/><Relationship Id="rId940" Type="http://schemas.openxmlformats.org/officeDocument/2006/relationships/hyperlink" Target="https://drive.google.com/open?id=1t4No_3jteRBuulnw17Takl3kYubHcOQA&amp;usp=drive_copy" TargetMode="External"/><Relationship Id="rId1016" Type="http://schemas.openxmlformats.org/officeDocument/2006/relationships/hyperlink" Target="https://drive.google.com/open?id=10_WHoZPWUv9mXwss9fBlu31WimV227NU&amp;usp=drive_copy" TargetMode="External"/><Relationship Id="rId1570" Type="http://schemas.openxmlformats.org/officeDocument/2006/relationships/hyperlink" Target="https://drive.google.com/open?id=1I-7pB5Q5_tkVWubS1VhXEFREQB4Ojz7m&amp;usp=drive_copy" TargetMode="External"/><Relationship Id="rId2414" Type="http://schemas.openxmlformats.org/officeDocument/2006/relationships/hyperlink" Target="https://drive.google.com/open?id=1iCfJvGwNirzTxJ9dbUPLzaqyPArOmerk&amp;usp=drive_copy" TargetMode="External"/><Relationship Id="rId2621" Type="http://schemas.openxmlformats.org/officeDocument/2006/relationships/hyperlink" Target="https://drive.google.com/open?id=1DLnIdLhRh5OLDNrcHM3b2KD3grgP4rNi&amp;usp=drive_copy" TargetMode="External"/><Relationship Id="rId800" Type="http://schemas.openxmlformats.org/officeDocument/2006/relationships/hyperlink" Target="https://drive.google.com/open?id=1B4h6lxE1cHfdbylQ1x0V6mdk1kKB1wT0&amp;usp=drive_copy" TargetMode="External"/><Relationship Id="rId1223" Type="http://schemas.openxmlformats.org/officeDocument/2006/relationships/hyperlink" Target="https://drive.google.com/open?id=1afCc8k3zjkEsSLrQXuPC9Vry69GhMUv9&amp;usp=drive_copy" TargetMode="External"/><Relationship Id="rId1430" Type="http://schemas.openxmlformats.org/officeDocument/2006/relationships/hyperlink" Target="https://drive.google.com/open?id=1fHkrcqcHxpAYD-9MC2tI29YEmT8N_3Rp&amp;usp=drive_copy" TargetMode="External"/><Relationship Id="rId3188" Type="http://schemas.openxmlformats.org/officeDocument/2006/relationships/hyperlink" Target="https://drive.google.com/open?id=1kCuau5VqjulII9x1T-bll1vDmwrf8LTf&amp;usp=drive_copy" TargetMode="External"/><Relationship Id="rId3395" Type="http://schemas.openxmlformats.org/officeDocument/2006/relationships/hyperlink" Target="https://drive.google.com/open?id=1eW-hvidjcqW3QEEA69bpJNxRw9AJ27Lv&amp;usp=drive_copy" TargetMode="External"/><Relationship Id="rId3048" Type="http://schemas.openxmlformats.org/officeDocument/2006/relationships/hyperlink" Target="https://drive.google.com/open?id=1u8M03KPStQ3sLON1DRBrvpdhlCJFdr35&amp;usp=drive_copy" TargetMode="External"/><Relationship Id="rId3255" Type="http://schemas.openxmlformats.org/officeDocument/2006/relationships/hyperlink" Target="https://drive.google.com/open?id=13xEY0g15pgWagzyDu8tENVc7QFmpzwfp&amp;usp=drive_copy" TargetMode="External"/><Relationship Id="rId3462" Type="http://schemas.openxmlformats.org/officeDocument/2006/relationships/hyperlink" Target="https://drive.google.com/open?id=1ZqsPX16kwJdlvO93iOTpEcPcl2or36V_&amp;usp=drive_copy" TargetMode="External"/><Relationship Id="rId176" Type="http://schemas.openxmlformats.org/officeDocument/2006/relationships/hyperlink" Target="https://drive.google.com/open?id=1gJf7ZaO5qqA-g3dr7jHcibrGr2hjGcp7&amp;usp=drive_copy" TargetMode="External"/><Relationship Id="rId383" Type="http://schemas.openxmlformats.org/officeDocument/2006/relationships/hyperlink" Target="https://drive.google.com/open?id=1jsqcPzY04cNVPsyT_ZMOVziDF67o6sQK&amp;usp=drive_copy" TargetMode="External"/><Relationship Id="rId590" Type="http://schemas.openxmlformats.org/officeDocument/2006/relationships/hyperlink" Target="https://drive.google.com/open?id=1p9UjXiqygiHbQYhZVnKNusuQsB7KonXX&amp;usp=drive_copy" TargetMode="External"/><Relationship Id="rId2064" Type="http://schemas.openxmlformats.org/officeDocument/2006/relationships/hyperlink" Target="https://drive.google.com/open?id=18CDMdJfQ4w6wdAzEMp7gVvT4dLlxTDod&amp;usp=drive_copy" TargetMode="External"/><Relationship Id="rId2271" Type="http://schemas.openxmlformats.org/officeDocument/2006/relationships/hyperlink" Target="https://drive.google.com/open?id=1c_dAVFt9msrSFC6XL-JtONCtaSOyjVh8&amp;usp=drive_copy" TargetMode="External"/><Relationship Id="rId3115" Type="http://schemas.openxmlformats.org/officeDocument/2006/relationships/hyperlink" Target="https://drive.google.com/open?id=1R_942clMEhci3xW-xPQ_ATP02WHbfz9E&amp;usp=drive_copy" TargetMode="External"/><Relationship Id="rId3322" Type="http://schemas.openxmlformats.org/officeDocument/2006/relationships/hyperlink" Target="https://drive.google.com/open?id=1Rh8_me3tGepfah5tnKO8jRn55jXF7Y5O&amp;usp=drive_copy" TargetMode="External"/><Relationship Id="rId243" Type="http://schemas.openxmlformats.org/officeDocument/2006/relationships/hyperlink" Target="https://drive.google.com/open?id=1Mm1-2piuiuYDEXr_uM7e7AMjsnOWtkIN&amp;usp=drive_copy" TargetMode="External"/><Relationship Id="rId450" Type="http://schemas.openxmlformats.org/officeDocument/2006/relationships/hyperlink" Target="https://drive.google.com/open?id=1MAN5vBxxJJb9nOw4bb6n50Qajn1n83Xw&amp;usp=drive_copy" TargetMode="External"/><Relationship Id="rId1080" Type="http://schemas.openxmlformats.org/officeDocument/2006/relationships/hyperlink" Target="https://drive.google.com/open?id=1ZVdwXFnhZflQnW52bNpeKr2_g7fag5WP&amp;usp=drive_copy" TargetMode="External"/><Relationship Id="rId2131" Type="http://schemas.openxmlformats.org/officeDocument/2006/relationships/hyperlink" Target="https://drive.google.com/open?id=1v0ZIoaw4wFrNd8y-VPqWIKl6gZTDHHWX&amp;usp=drive_copy" TargetMode="External"/><Relationship Id="rId103" Type="http://schemas.openxmlformats.org/officeDocument/2006/relationships/hyperlink" Target="https://drive.google.com/open?id=1jY48bVK6roGRtGDJUJTUirHCzOYFcOAS&amp;usp=drive_copy" TargetMode="External"/><Relationship Id="rId310" Type="http://schemas.openxmlformats.org/officeDocument/2006/relationships/hyperlink" Target="https://drive.google.com/open?id=1NoqtbMzUHYgejtSiJx1BnmNKNfHOHNbq&amp;usp=drive_copy" TargetMode="External"/><Relationship Id="rId4096" Type="http://schemas.openxmlformats.org/officeDocument/2006/relationships/hyperlink" Target="https://drive.google.com/open?id=1fWGnfO9wUmW20WDqsxr9uL-G6gddbE5O&amp;usp=drive_copy" TargetMode="External"/><Relationship Id="rId1897" Type="http://schemas.openxmlformats.org/officeDocument/2006/relationships/hyperlink" Target="https://drive.google.com/open?id=1S8gnAzxghqN-mroD5xmoX82avdIKNqLW&amp;usp=drive_copy" TargetMode="External"/><Relationship Id="rId2948" Type="http://schemas.openxmlformats.org/officeDocument/2006/relationships/hyperlink" Target="https://drive.google.com/open?id=1s7VYkcJV2l66qCL0BETzespSDqpbYmT0&amp;usp=drive_copy" TargetMode="External"/><Relationship Id="rId1757" Type="http://schemas.openxmlformats.org/officeDocument/2006/relationships/hyperlink" Target="https://drive.google.com/open?id=1YcjIrY-sw6e-byWrjxEDHlfRDzHr2gr-&amp;usp=drive_copy" TargetMode="External"/><Relationship Id="rId1964" Type="http://schemas.openxmlformats.org/officeDocument/2006/relationships/hyperlink" Target="https://drive.google.com/open?id=1r92nayDcX-RDRMDbhW0bEr9olChA5xIE&amp;usp=drive_copy" TargetMode="External"/><Relationship Id="rId2808" Type="http://schemas.openxmlformats.org/officeDocument/2006/relationships/hyperlink" Target="https://drive.google.com/open?id=1GWCV1Wai_UiN1J5tiEmVn41gv8JkXPsC&amp;usp=drive_copy" TargetMode="External"/><Relationship Id="rId49" Type="http://schemas.openxmlformats.org/officeDocument/2006/relationships/hyperlink" Target="https://drive.google.com/open?id=1IKDfHA7PodbwQxNoVmw_WEhgnTUPLdgq&amp;usp=drive_copy" TargetMode="External"/><Relationship Id="rId1617" Type="http://schemas.openxmlformats.org/officeDocument/2006/relationships/hyperlink" Target="https://drive.google.com/open?id=1gXcwVm1W94hswXr6JlpMrNbYObR46nBp&amp;usp=drive_copy" TargetMode="External"/><Relationship Id="rId1824" Type="http://schemas.openxmlformats.org/officeDocument/2006/relationships/hyperlink" Target="https://drive.google.com/open?id=1AQ6I81pNt0xBznKY0-qilwbRPoaEZkMx&amp;usp=drive_copy" TargetMode="External"/><Relationship Id="rId4023" Type="http://schemas.openxmlformats.org/officeDocument/2006/relationships/hyperlink" Target="https://drive.google.com/open?id=1jAC80yRjIZ8h6MJYWnsSIJDcrE6eTUoS&amp;usp=drive_copy" TargetMode="External"/><Relationship Id="rId3789" Type="http://schemas.openxmlformats.org/officeDocument/2006/relationships/hyperlink" Target="https://drive.google.com/open?id=1oG5TI7HB8_KixHS9ns_TfeISEcamTM1f&amp;usp=drive_copy" TargetMode="External"/><Relationship Id="rId2598" Type="http://schemas.openxmlformats.org/officeDocument/2006/relationships/hyperlink" Target="https://drive.google.com/open?id=1KLQU3fHaprwV8B7BBcbHQstBv4SOYxOz&amp;usp=drive_copy" TargetMode="External"/><Relationship Id="rId3996" Type="http://schemas.openxmlformats.org/officeDocument/2006/relationships/hyperlink" Target="https://drive.google.com/open?id=1CbGxGdORmoP5HIIevUkpx6IdaMdQ34Q8&amp;usp=drive_copy" TargetMode="External"/><Relationship Id="rId3649" Type="http://schemas.openxmlformats.org/officeDocument/2006/relationships/hyperlink" Target="https://drive.google.com/open?id=1omLBlgEKrvCueR75Ha8QxEdJQqdqavB3&amp;usp=drive_copy" TargetMode="External"/><Relationship Id="rId3856" Type="http://schemas.openxmlformats.org/officeDocument/2006/relationships/hyperlink" Target="https://drive.google.com/open?id=1FeJgIPWqY5ZP3JrGKMoI6lvlBq3cpGVe&amp;usp=drive_copy" TargetMode="External"/><Relationship Id="rId777" Type="http://schemas.openxmlformats.org/officeDocument/2006/relationships/hyperlink" Target="https://drive.google.com/open?id=1uoufyEIkkIVMAs8BJr3BF1K-arurgYGt&amp;usp=drive_copy" TargetMode="External"/><Relationship Id="rId984" Type="http://schemas.openxmlformats.org/officeDocument/2006/relationships/hyperlink" Target="https://drive.google.com/open?id=1Syczh6EVbr_ltNXvryUYhk51VAop4_p3&amp;usp=drive_copy" TargetMode="External"/><Relationship Id="rId2458" Type="http://schemas.openxmlformats.org/officeDocument/2006/relationships/hyperlink" Target="https://drive.google.com/open?id=1BRF1Ednb9xVw_7-mjNNq1OiSKVKYDHJZ&amp;usp=drive_copy" TargetMode="External"/><Relationship Id="rId2665" Type="http://schemas.openxmlformats.org/officeDocument/2006/relationships/hyperlink" Target="https://drive.google.com/open?id=1YzI-ruPfEwDIvekj06gLUSgEcSD6tlPi&amp;usp=drive_copy" TargetMode="External"/><Relationship Id="rId2872" Type="http://schemas.openxmlformats.org/officeDocument/2006/relationships/hyperlink" Target="https://drive.google.com/open?id=1foO3JkAzQyFAkemuDIxHoDWdQNMn9tpm&amp;usp=drive_copy" TargetMode="External"/><Relationship Id="rId3509" Type="http://schemas.openxmlformats.org/officeDocument/2006/relationships/hyperlink" Target="https://drive.google.com/open?id=1n3c9mD--vHKStm1HweUZKGobyLh97Jwu&amp;usp=drive_copy" TargetMode="External"/><Relationship Id="rId3716" Type="http://schemas.openxmlformats.org/officeDocument/2006/relationships/hyperlink" Target="https://drive.google.com/open?id=1IRdB_pWeaLXatMhfnjgUSFXkE_dLwDMN&amp;usp=drive_copy" TargetMode="External"/><Relationship Id="rId3923" Type="http://schemas.openxmlformats.org/officeDocument/2006/relationships/hyperlink" Target="https://drive.google.com/open?id=1S5TnEM93gY9ZUFtSAa3V6bO0g0XUyDqy&amp;usp=drive_copy" TargetMode="External"/><Relationship Id="rId637" Type="http://schemas.openxmlformats.org/officeDocument/2006/relationships/hyperlink" Target="https://drive.google.com/open?id=1lkV3NYT6IZgazzU_o5McHPlWEUcJ7gBw&amp;usp=drive_copy" TargetMode="External"/><Relationship Id="rId844" Type="http://schemas.openxmlformats.org/officeDocument/2006/relationships/hyperlink" Target="https://drive.google.com/open?id=1VhkV2phTaxMadI0m9W5V6D8gtFM7jHRB&amp;usp=drive_copy" TargetMode="External"/><Relationship Id="rId1267" Type="http://schemas.openxmlformats.org/officeDocument/2006/relationships/hyperlink" Target="https://drive.google.com/open?id=1naqNKzy5y7HPzszhy1RTErN9cdbFrsj1&amp;usp=drive_copy" TargetMode="External"/><Relationship Id="rId1474" Type="http://schemas.openxmlformats.org/officeDocument/2006/relationships/hyperlink" Target="https://drive.google.com/open?id=1cV9sTGG9_k5XU7--lSN7yS8BhrogjsUQ&amp;usp=drive_copy" TargetMode="External"/><Relationship Id="rId1681" Type="http://schemas.openxmlformats.org/officeDocument/2006/relationships/hyperlink" Target="https://drive.google.com/open?id=18eDuO557Ohof-JF6aKDbecqlJRkCMvQB&amp;usp=drive_copy" TargetMode="External"/><Relationship Id="rId2318" Type="http://schemas.openxmlformats.org/officeDocument/2006/relationships/hyperlink" Target="https://drive.google.com/open?id=1rK6D0DY7P4ritQxgT94AL711rj4WoOEH&amp;usp=drive_copy" TargetMode="External"/><Relationship Id="rId2525" Type="http://schemas.openxmlformats.org/officeDocument/2006/relationships/hyperlink" Target="https://drive.google.com/open?id=1ENCbThUqNmy1hvcxddwaYw4B2fjUtIYK&amp;usp=drive_copy" TargetMode="External"/><Relationship Id="rId2732" Type="http://schemas.openxmlformats.org/officeDocument/2006/relationships/hyperlink" Target="https://drive.google.com/open?id=1z3cVyF5rlYaq46S__VTRKOGaodSe3fUC&amp;usp=drive_copy" TargetMode="External"/><Relationship Id="rId704" Type="http://schemas.openxmlformats.org/officeDocument/2006/relationships/hyperlink" Target="https://drive.google.com/open?id=1YP0dpt-CAvmLH4dlNfOGKRnMOfhOgXBp&amp;usp=drive_copy" TargetMode="External"/><Relationship Id="rId911" Type="http://schemas.openxmlformats.org/officeDocument/2006/relationships/hyperlink" Target="https://drive.google.com/open?id=1GL_xCaaOKV6b-8FWeL3mzG85wfsWUTZp&amp;usp=drive_copy" TargetMode="External"/><Relationship Id="rId1127" Type="http://schemas.openxmlformats.org/officeDocument/2006/relationships/hyperlink" Target="https://drive.google.com/open?id=18UCwSg44huJciWLiGSPjnavXgVpo_SR-&amp;usp=drive_copy" TargetMode="External"/><Relationship Id="rId1334" Type="http://schemas.openxmlformats.org/officeDocument/2006/relationships/hyperlink" Target="https://drive.google.com/open?id=1issBd2gH4AwQI2b9K9q6VIDZPSPo2fqI&amp;usp=drive_copy" TargetMode="External"/><Relationship Id="rId1541" Type="http://schemas.openxmlformats.org/officeDocument/2006/relationships/hyperlink" Target="https://drive.google.com/open?id=1t-sZ47250yVpy20PtdmOCdHBFdXS6ZBq&amp;usp=drive_copy" TargetMode="External"/><Relationship Id="rId40" Type="http://schemas.openxmlformats.org/officeDocument/2006/relationships/hyperlink" Target="https://drive.google.com/open?id=1qFfFhqnL5RG_S5ZmDhqu0s6j1-zu96YP&amp;usp=drive_copy" TargetMode="External"/><Relationship Id="rId1401" Type="http://schemas.openxmlformats.org/officeDocument/2006/relationships/hyperlink" Target="https://drive.google.com/open?id=15xq6UPYoW95LEXziNDD52phEvjFZ_yT2&amp;usp=drive_copy" TargetMode="External"/><Relationship Id="rId3299" Type="http://schemas.openxmlformats.org/officeDocument/2006/relationships/hyperlink" Target="https://drive.google.com/open?id=18fZlNbedxj-wkiH--OofEJFm26D9J1n7&amp;usp=drive_copy" TargetMode="External"/><Relationship Id="rId3159" Type="http://schemas.openxmlformats.org/officeDocument/2006/relationships/hyperlink" Target="https://drive.google.com/open?id=1pytJqTQcQTDekrSwc4CZIQ5AGtPoI3tm&amp;usp=drive_copy" TargetMode="External"/><Relationship Id="rId3366" Type="http://schemas.openxmlformats.org/officeDocument/2006/relationships/hyperlink" Target="https://drive.google.com/open?id=1NJEH5u9CusU9tegzEhr19GPsqLyIx4MD&amp;usp=drive_copy" TargetMode="External"/><Relationship Id="rId3573" Type="http://schemas.openxmlformats.org/officeDocument/2006/relationships/hyperlink" Target="https://drive.google.com/open?id=1Z1vYR9EdrbQ9WL-26Wh89u0yAoPcUWjL&amp;usp=drive_copy" TargetMode="External"/><Relationship Id="rId287" Type="http://schemas.openxmlformats.org/officeDocument/2006/relationships/hyperlink" Target="https://drive.google.com/open?id=1zT-D3MXB3TnxEvUamBru-zJkG7pKFRH8&amp;usp=drive_copy" TargetMode="External"/><Relationship Id="rId494" Type="http://schemas.openxmlformats.org/officeDocument/2006/relationships/hyperlink" Target="https://drive.google.com/open?id=1dKhSg9eZ-6GOgdX3xVEGjH2wO6AqNMK2&amp;usp=drive_copy" TargetMode="External"/><Relationship Id="rId2175" Type="http://schemas.openxmlformats.org/officeDocument/2006/relationships/hyperlink" Target="https://drive.google.com/open?id=1O7XiDBO9Mrr-I9ZwOO39O-ps0d53ByPV&amp;usp=drive_copy" TargetMode="External"/><Relationship Id="rId2382" Type="http://schemas.openxmlformats.org/officeDocument/2006/relationships/hyperlink" Target="https://drive.google.com/open?id=1skNB4GA1HhFQ39aTUh79fWvg7X-fy3Ax&amp;usp=drive_copy" TargetMode="External"/><Relationship Id="rId3019" Type="http://schemas.openxmlformats.org/officeDocument/2006/relationships/hyperlink" Target="https://drive.google.com/open?id=1ye-wBwlAYSKBnM8FVpXKXK1045UZsPsL&amp;usp=drive_copy" TargetMode="External"/><Relationship Id="rId3226" Type="http://schemas.openxmlformats.org/officeDocument/2006/relationships/hyperlink" Target="https://drive.google.com/open?id=1v9meD4m7u1DdWoiEZbYQHn1R0RSegptW&amp;usp=drive_copy" TargetMode="External"/><Relationship Id="rId3780" Type="http://schemas.openxmlformats.org/officeDocument/2006/relationships/hyperlink" Target="https://drive.google.com/open?id=1clIB6f2wHfWdT9DylBPhKPnDYMR1AhBN&amp;usp=drive_copy" TargetMode="External"/><Relationship Id="rId147" Type="http://schemas.openxmlformats.org/officeDocument/2006/relationships/hyperlink" Target="https://drive.google.com/open?id=12E6trd7eeTraoLrKTWzd8yELmfVE0M2P&amp;usp=drive_copy" TargetMode="External"/><Relationship Id="rId354" Type="http://schemas.openxmlformats.org/officeDocument/2006/relationships/hyperlink" Target="https://drive.google.com/open?id=1bbWy3Li4Io6Qzk3yuBRQr3ZKuTXUE2wo&amp;usp=drive_copy" TargetMode="External"/><Relationship Id="rId1191" Type="http://schemas.openxmlformats.org/officeDocument/2006/relationships/hyperlink" Target="https://drive.google.com/open?id=1z1Vr1-zh9QmWgfsp5IBa_89rSI29cbim&amp;usp=drive_copy" TargetMode="External"/><Relationship Id="rId2035" Type="http://schemas.openxmlformats.org/officeDocument/2006/relationships/hyperlink" Target="https://drive.google.com/open?id=1TBi-Myuhk6d-C6B_SUCX4q9LYBiRbvRV&amp;usp=drive_copy" TargetMode="External"/><Relationship Id="rId3433" Type="http://schemas.openxmlformats.org/officeDocument/2006/relationships/hyperlink" Target="https://drive.google.com/open?id=1Y4UIoF79eruipjbtS0ljiGQYJPpNmU1n&amp;usp=drive_copy" TargetMode="External"/><Relationship Id="rId3640" Type="http://schemas.openxmlformats.org/officeDocument/2006/relationships/hyperlink" Target="https://drive.google.com/open?id=1BEfZdMS-6cGlmmUwhlASarwAFoDx1pG0&amp;usp=drive_copy" TargetMode="External"/><Relationship Id="rId561" Type="http://schemas.openxmlformats.org/officeDocument/2006/relationships/hyperlink" Target="https://drive.google.com/open?id=1A-cLtz_1feWm6vR7zpxmQWHHoGCjLs3f&amp;usp=drive_copy" TargetMode="External"/><Relationship Id="rId2242" Type="http://schemas.openxmlformats.org/officeDocument/2006/relationships/hyperlink" Target="https://drive.google.com/open?id=1PcB4qDZa3bIGy8M2JxdoVvJhYSCjQUub&amp;usp=drive_copy" TargetMode="External"/><Relationship Id="rId3500" Type="http://schemas.openxmlformats.org/officeDocument/2006/relationships/hyperlink" Target="https://drive.google.com/open?id=1GXRKnbr4Kp4jjCArZDsD69Y_a4SujzMd&amp;usp=drive_copy" TargetMode="External"/><Relationship Id="rId214" Type="http://schemas.openxmlformats.org/officeDocument/2006/relationships/hyperlink" Target="https://drive.google.com/open?id=1gdR37bBC8t8CGpQ8w26Q90lPzDsU3BMR&amp;usp=drive_copy" TargetMode="External"/><Relationship Id="rId421" Type="http://schemas.openxmlformats.org/officeDocument/2006/relationships/hyperlink" Target="https://drive.google.com/open?id=1AJbCMqfqQ8ty1XYSe04xH0SrGShMCxfa&amp;usp=drive_copy" TargetMode="External"/><Relationship Id="rId1051" Type="http://schemas.openxmlformats.org/officeDocument/2006/relationships/hyperlink" Target="https://drive.google.com/open?id=1BkswBZVWeZxQzVlTPlHS01ASKEnY_rxj&amp;usp=drive_copy" TargetMode="External"/><Relationship Id="rId2102" Type="http://schemas.openxmlformats.org/officeDocument/2006/relationships/hyperlink" Target="https://drive.google.com/open?id=1SryNxw-cKJEuyBGyhtwfZu7CQFAmydtS&amp;usp=drive_copy" TargetMode="External"/><Relationship Id="rId1868" Type="http://schemas.openxmlformats.org/officeDocument/2006/relationships/hyperlink" Target="https://drive.google.com/open?id=1TWB38e7gYgOwTdooGGVXcYp4h09jIapT&amp;usp=drive_copy" TargetMode="External"/><Relationship Id="rId4067" Type="http://schemas.openxmlformats.org/officeDocument/2006/relationships/hyperlink" Target="https://drive.google.com/open?id=1Ciz8ynWEax2TuLomvFu82qyWT9YTdnpG&amp;usp=drive_copy" TargetMode="External"/><Relationship Id="rId2919" Type="http://schemas.openxmlformats.org/officeDocument/2006/relationships/hyperlink" Target="https://drive.google.com/open?id=1jW3dm_jG29GckWmo3VIdYDegsbBys6j5&amp;usp=drive_copy" TargetMode="External"/><Relationship Id="rId3083" Type="http://schemas.openxmlformats.org/officeDocument/2006/relationships/hyperlink" Target="https://drive.google.com/open?id=1iOm-8Hu8vNhIhk0BSXeae2k6bCxEJf2A&amp;usp=drive_copy" TargetMode="External"/><Relationship Id="rId3290" Type="http://schemas.openxmlformats.org/officeDocument/2006/relationships/hyperlink" Target="https://drive.google.com/open?id=1dTCc_cWqLmeZrerL8IkPvnP7yY0GPPES&amp;usp=drive_copy" TargetMode="External"/><Relationship Id="rId1728" Type="http://schemas.openxmlformats.org/officeDocument/2006/relationships/hyperlink" Target="https://drive.google.com/open?id=1IEapesKquEVCDk_XjSrxq4E6lOmcHGRh&amp;usp=drive_copy" TargetMode="External"/><Relationship Id="rId1935" Type="http://schemas.openxmlformats.org/officeDocument/2006/relationships/hyperlink" Target="https://drive.google.com/open?id=1hwwVfUNyPEizWiAVx5UiIHE4eS8KdqFp&amp;usp=drive_copy" TargetMode="External"/><Relationship Id="rId3150" Type="http://schemas.openxmlformats.org/officeDocument/2006/relationships/hyperlink" Target="https://drive.google.com/open?id=1OqxKnnlLLEeTNIigLOMLtOFeMPPCGcs6&amp;usp=drive_copy" TargetMode="External"/><Relationship Id="rId3010" Type="http://schemas.openxmlformats.org/officeDocument/2006/relationships/hyperlink" Target="https://drive.google.com/open?id=1qxAYDHpm6n1i8VOn_irj-AMZfLhGV2Gs&amp;usp=drive_copy" TargetMode="External"/><Relationship Id="rId3967" Type="http://schemas.openxmlformats.org/officeDocument/2006/relationships/hyperlink" Target="https://drive.google.com/open?id=1l9ufSh461xd72Dngcv-ZMrNh6eK7abPW&amp;usp=drive_copy" TargetMode="External"/><Relationship Id="rId4" Type="http://schemas.openxmlformats.org/officeDocument/2006/relationships/hyperlink" Target="https://drive.google.com/open?id=1AsW9ipMKZWl0tqV5grS9MgZ_GV9wAD-z&amp;usp=drive_copy" TargetMode="External"/><Relationship Id="rId888" Type="http://schemas.openxmlformats.org/officeDocument/2006/relationships/hyperlink" Target="https://drive.google.com/open?id=1o4QkAbN31fK-NRfuYf7HZSNArjHmo_il&amp;usp=drive_copy" TargetMode="External"/><Relationship Id="rId2569" Type="http://schemas.openxmlformats.org/officeDocument/2006/relationships/hyperlink" Target="https://drive.google.com/open?id=15zjkkUiowL-h2Bpvzv7eQcApj0go2jYx&amp;usp=drive_copy" TargetMode="External"/><Relationship Id="rId2776" Type="http://schemas.openxmlformats.org/officeDocument/2006/relationships/hyperlink" Target="https://drive.google.com/open?id=1UpwC_2PUXXcAPz1qk8K2xxGPCYYaL9Wt&amp;usp=drive_copy" TargetMode="External"/><Relationship Id="rId2983" Type="http://schemas.openxmlformats.org/officeDocument/2006/relationships/hyperlink" Target="https://drive.google.com/open?id=1ViCfYx2lcpaFvre_KbaE-JR0r9edbCoC&amp;usp=drive_copy" TargetMode="External"/><Relationship Id="rId3827" Type="http://schemas.openxmlformats.org/officeDocument/2006/relationships/hyperlink" Target="https://drive.google.com/open?id=1JGpovha88PadG9hzO4Tdf_nFDmujEvRG&amp;usp=drive_copy" TargetMode="External"/><Relationship Id="rId748" Type="http://schemas.openxmlformats.org/officeDocument/2006/relationships/hyperlink" Target="https://drive.google.com/open?id=1kSS5iHpO9UmylJ0NNVnxcLZ7gxjETT7G&amp;usp=drive_copy" TargetMode="External"/><Relationship Id="rId955" Type="http://schemas.openxmlformats.org/officeDocument/2006/relationships/hyperlink" Target="https://drive.google.com/open?id=1Vj1WYFYIpg4PNVmDZMi46kJbXoonx8Ef&amp;usp=drive_copy" TargetMode="External"/><Relationship Id="rId1378" Type="http://schemas.openxmlformats.org/officeDocument/2006/relationships/hyperlink" Target="https://drive.google.com/open?id=17NDDUpQMQB-owBzGsmys-yZLP7b7mzFu&amp;usp=drive_copy" TargetMode="External"/><Relationship Id="rId1585" Type="http://schemas.openxmlformats.org/officeDocument/2006/relationships/hyperlink" Target="https://drive.google.com/open?id=1FLPe5Vdc_hRip-RzihrAaiURqyQjNRjN&amp;usp=drive_copy" TargetMode="External"/><Relationship Id="rId1792" Type="http://schemas.openxmlformats.org/officeDocument/2006/relationships/hyperlink" Target="https://drive.google.com/open?id=1VoagIv2IGY9oA9o6MWrsdXG8ylv6G9Vv&amp;usp=drive_copy" TargetMode="External"/><Relationship Id="rId2429" Type="http://schemas.openxmlformats.org/officeDocument/2006/relationships/hyperlink" Target="https://drive.google.com/open?id=1iDe5qPZ4zjKDgRBxF2Xm5ksR_t3Kl6St&amp;usp=drive_copy" TargetMode="External"/><Relationship Id="rId2636" Type="http://schemas.openxmlformats.org/officeDocument/2006/relationships/hyperlink" Target="https://drive.google.com/open?id=1rgp3bXkb1APRfH2hdRC_HOSD3c9ZRMqR&amp;usp=drive_copy" TargetMode="External"/><Relationship Id="rId2843" Type="http://schemas.openxmlformats.org/officeDocument/2006/relationships/hyperlink" Target="https://drive.google.com/open?id=1jbV3gxaqF-Ljppmnd_lEv6lPDklMGK8h&amp;usp=drive_copy" TargetMode="External"/><Relationship Id="rId84" Type="http://schemas.openxmlformats.org/officeDocument/2006/relationships/hyperlink" Target="https://drive.google.com/open?id=1P30l08kz7g2d5hPkhoQ05ogsR_HwZXRd&amp;usp=drive_copy" TargetMode="External"/><Relationship Id="rId608" Type="http://schemas.openxmlformats.org/officeDocument/2006/relationships/hyperlink" Target="https://drive.google.com/open?id=1z3P9OOA8l84JqRmg8_SRODZIJ6gbsIH1&amp;usp=drive_copy" TargetMode="External"/><Relationship Id="rId815" Type="http://schemas.openxmlformats.org/officeDocument/2006/relationships/hyperlink" Target="https://drive.google.com/open?id=16VzkCApj1smxeB3Psz6Lckc-TS35Cvph&amp;usp=drive_copy" TargetMode="External"/><Relationship Id="rId1238" Type="http://schemas.openxmlformats.org/officeDocument/2006/relationships/hyperlink" Target="https://drive.google.com/open?id=1LgT3ilt55XblsKX5KKsjLFKpJ1TBP1IO&amp;usp=drive_copy" TargetMode="External"/><Relationship Id="rId1445" Type="http://schemas.openxmlformats.org/officeDocument/2006/relationships/hyperlink" Target="https://drive.google.com/open?id=1PtNx3rPFUkyY7uneheiKr1cHxYV-SX0e&amp;usp=drive_copy" TargetMode="External"/><Relationship Id="rId1652" Type="http://schemas.openxmlformats.org/officeDocument/2006/relationships/hyperlink" Target="https://drive.google.com/open?id=1nVry-IS9ALGT4Ku3Ijp4rS6eXofZptA8&amp;usp=drive_copy" TargetMode="External"/><Relationship Id="rId1305" Type="http://schemas.openxmlformats.org/officeDocument/2006/relationships/hyperlink" Target="https://drive.google.com/open?id=1U-OybhBijq8hQXUQCWVaAnHTlPYk-vkK&amp;usp=drive_copy" TargetMode="External"/><Relationship Id="rId2703" Type="http://schemas.openxmlformats.org/officeDocument/2006/relationships/hyperlink" Target="https://drive.google.com/open?id=13dslZW-D1qY7fnUt593a-uiyvNxFC8Ud&amp;usp=drive_copy" TargetMode="External"/><Relationship Id="rId2910" Type="http://schemas.openxmlformats.org/officeDocument/2006/relationships/hyperlink" Target="https://drive.google.com/open?id=1TiWBcDk_Si7bt1VRbe5Ziiwz8hgdOi1T&amp;usp=drive_copy" TargetMode="External"/><Relationship Id="rId1512" Type="http://schemas.openxmlformats.org/officeDocument/2006/relationships/hyperlink" Target="https://drive.google.com/open?id=1LAoOOl2GFBVAnORnvrStXmHglhQEmgWL&amp;usp=drive_copy" TargetMode="External"/><Relationship Id="rId11" Type="http://schemas.openxmlformats.org/officeDocument/2006/relationships/hyperlink" Target="https://drive.google.com/open?id=1RNSvknBfcmKeS4HcgM_L7pfp-id9Hy4D&amp;usp=drive_copy" TargetMode="External"/><Relationship Id="rId398" Type="http://schemas.openxmlformats.org/officeDocument/2006/relationships/hyperlink" Target="https://drive.google.com/open?id=1BZIenjyGD0YX52_5SwwyWbaF-ovZWQYP&amp;usp=drive_copy" TargetMode="External"/><Relationship Id="rId2079" Type="http://schemas.openxmlformats.org/officeDocument/2006/relationships/hyperlink" Target="https://drive.google.com/open?id=1nTsxmf2qxqpmuCSqzPC56RvTCw20bXBj&amp;usp=drive_copy" TargetMode="External"/><Relationship Id="rId3477" Type="http://schemas.openxmlformats.org/officeDocument/2006/relationships/hyperlink" Target="https://drive.google.com/open?id=1YvCRHGwSjfVg2wXtjNievj7mgUzkOB-4&amp;usp=drive_copy" TargetMode="External"/><Relationship Id="rId3684" Type="http://schemas.openxmlformats.org/officeDocument/2006/relationships/hyperlink" Target="https://drive.google.com/open?id=1wBur7rF2j5CzaTt4njXJknWYzHEYgZ2b&amp;usp=drive_copy" TargetMode="External"/><Relationship Id="rId3891" Type="http://schemas.openxmlformats.org/officeDocument/2006/relationships/hyperlink" Target="https://drive.google.com/open?id=1EpG1-OxfPeA6Ln2yegR3g3jSKS6jcrTC&amp;usp=drive_copy" TargetMode="External"/><Relationship Id="rId2286" Type="http://schemas.openxmlformats.org/officeDocument/2006/relationships/hyperlink" Target="https://drive.google.com/open?id=1sBamp9bafoVwI7Tin3WvpFiDU5_xmx1M&amp;usp=drive_copy" TargetMode="External"/><Relationship Id="rId2493" Type="http://schemas.openxmlformats.org/officeDocument/2006/relationships/hyperlink" Target="https://drive.google.com/open?id=1_2VCd64p4n5f8eAg7ZE7sG0vrarlbEgA&amp;usp=drive_copy" TargetMode="External"/><Relationship Id="rId3337" Type="http://schemas.openxmlformats.org/officeDocument/2006/relationships/hyperlink" Target="https://drive.google.com/open?id=1ztRc42nzGmofv-1gPLWkjINVwjW3CWMj&amp;usp=drive_copy" TargetMode="External"/><Relationship Id="rId3544" Type="http://schemas.openxmlformats.org/officeDocument/2006/relationships/hyperlink" Target="https://drive.google.com/open?id=1vrY1dLW-ssbR3F0fOIA7ACGlscFk2L7b&amp;usp=drive_copy" TargetMode="External"/><Relationship Id="rId3751" Type="http://schemas.openxmlformats.org/officeDocument/2006/relationships/hyperlink" Target="https://drive.google.com/open?id=1FuOqv6fT_0seNfLP2b21lC0_Wicx2tH7&amp;usp=drive_copy" TargetMode="External"/><Relationship Id="rId258" Type="http://schemas.openxmlformats.org/officeDocument/2006/relationships/hyperlink" Target="https://drive.google.com/open?id=1zdg4XnRWEEZswZzSy7qbyp-nt6W5XTv6&amp;usp=drive_copy" TargetMode="External"/><Relationship Id="rId465" Type="http://schemas.openxmlformats.org/officeDocument/2006/relationships/hyperlink" Target="https://drive.google.com/open?id=1RVK1iSRCRao7sGgVYNVmDQ4Lw8rlD4b_&amp;usp=drive_copy" TargetMode="External"/><Relationship Id="rId672" Type="http://schemas.openxmlformats.org/officeDocument/2006/relationships/hyperlink" Target="https://drive.google.com/open?id=16tobXAqKosPCsTGx5-zImvDWNpTTV_Ga&amp;usp=drive_copy" TargetMode="External"/><Relationship Id="rId1095" Type="http://schemas.openxmlformats.org/officeDocument/2006/relationships/hyperlink" Target="https://drive.google.com/open?id=11fQkWcejD1AiU70vMLmYqQn-MxLseNJa&amp;usp=drive_copy" TargetMode="External"/><Relationship Id="rId2146" Type="http://schemas.openxmlformats.org/officeDocument/2006/relationships/hyperlink" Target="https://drive.google.com/open?id=1nQbP1eDt57oFiIHpeckNtGcnXIuwW6Az&amp;usp=drive_copy" TargetMode="External"/><Relationship Id="rId2353" Type="http://schemas.openxmlformats.org/officeDocument/2006/relationships/hyperlink" Target="https://drive.google.com/open?id=1XauKNWNh8mNxV94nOpZeoiCrWHgim_rg&amp;usp=drive_copy" TargetMode="External"/><Relationship Id="rId2560" Type="http://schemas.openxmlformats.org/officeDocument/2006/relationships/hyperlink" Target="https://drive.google.com/open?id=1_OUB8bXDv7B8PVK3DeUKPtAT6qlmyVdK&amp;usp=drive_copy" TargetMode="External"/><Relationship Id="rId3404" Type="http://schemas.openxmlformats.org/officeDocument/2006/relationships/hyperlink" Target="https://drive.google.com/open?id=18SNluZPoKl5VLGYj4QOcnZixOADgtPrp&amp;usp=drive_copy" TargetMode="External"/><Relationship Id="rId3611" Type="http://schemas.openxmlformats.org/officeDocument/2006/relationships/hyperlink" Target="https://drive.google.com/open?id=16rGJUUqH9eQi--imfWLxSa4bKYd74DO8&amp;usp=drive_copy" TargetMode="External"/><Relationship Id="rId118" Type="http://schemas.openxmlformats.org/officeDocument/2006/relationships/hyperlink" Target="https://drive.google.com/open?id=1mFTUbSd7jNxZ6XvHdnp2rUw_pG0A5fy6&amp;usp=drive_copy" TargetMode="External"/><Relationship Id="rId325" Type="http://schemas.openxmlformats.org/officeDocument/2006/relationships/hyperlink" Target="https://drive.google.com/open?id=1ZnZ20jGftXca5EA7WiJAGpJh5HLjD-AH&amp;usp=drive_copy" TargetMode="External"/><Relationship Id="rId532" Type="http://schemas.openxmlformats.org/officeDocument/2006/relationships/hyperlink" Target="https://drive.google.com/open?id=1zPtZr9FiSmAn8pI1n6sy9UZIiJA1R6ij&amp;usp=drive_copy" TargetMode="External"/><Relationship Id="rId1162" Type="http://schemas.openxmlformats.org/officeDocument/2006/relationships/hyperlink" Target="https://drive.google.com/open?id=1TvYrHZIkTQfCIWZPG8N6U7yDg4zUOmnp&amp;usp=drive_copy" TargetMode="External"/><Relationship Id="rId2006" Type="http://schemas.openxmlformats.org/officeDocument/2006/relationships/hyperlink" Target="https://drive.google.com/open?id=1TAMXc5jwxBQHPIfgsuBGmZMXhUx2Y_06&amp;usp=drive_copy" TargetMode="External"/><Relationship Id="rId2213" Type="http://schemas.openxmlformats.org/officeDocument/2006/relationships/hyperlink" Target="https://drive.google.com/open?id=1IuaglWI2BKznm1p3_4QUkxR-KJrFM7Ki&amp;usp=drive_copy" TargetMode="External"/><Relationship Id="rId2420" Type="http://schemas.openxmlformats.org/officeDocument/2006/relationships/hyperlink" Target="https://drive.google.com/open?id=17FVSFJdZOybMIoTUD-jZNx0F_ZWMI9wK&amp;usp=drive_copy" TargetMode="External"/><Relationship Id="rId1022" Type="http://schemas.openxmlformats.org/officeDocument/2006/relationships/hyperlink" Target="https://drive.google.com/open?id=1leIIncRfRGB0vvKM6pXAW1uHSwee2Fai&amp;usp=drive_copy" TargetMode="External"/><Relationship Id="rId1979" Type="http://schemas.openxmlformats.org/officeDocument/2006/relationships/hyperlink" Target="https://drive.google.com/open?id=1G-uMzRXS5lAlnvSJYaHQrwkcoj91fRNT&amp;usp=drive_copy" TargetMode="External"/><Relationship Id="rId3194" Type="http://schemas.openxmlformats.org/officeDocument/2006/relationships/hyperlink" Target="https://drive.google.com/open?id=17XfUTzfpexo--bovNLXtwYQiFjeyE2Y9&amp;usp=drive_copy" TargetMode="External"/><Relationship Id="rId4038" Type="http://schemas.openxmlformats.org/officeDocument/2006/relationships/hyperlink" Target="https://drive.google.com/open?id=17xLxyy_PljCylgfxewwk_QJHTTlMyhsZ&amp;usp=drive_copy" TargetMode="External"/><Relationship Id="rId1839" Type="http://schemas.openxmlformats.org/officeDocument/2006/relationships/hyperlink" Target="https://drive.google.com/open?id=1MzBPXcRm_pq4AItfDGrU0YZasPdVpile&amp;usp=drive_copy" TargetMode="External"/><Relationship Id="rId3054" Type="http://schemas.openxmlformats.org/officeDocument/2006/relationships/hyperlink" Target="https://drive.google.com/open?id=1gocm0OG5ivgD5EZ-TiuvNkc4qFhNs5E4&amp;usp=drive_copy" TargetMode="External"/><Relationship Id="rId182" Type="http://schemas.openxmlformats.org/officeDocument/2006/relationships/hyperlink" Target="https://drive.google.com/open?id=1giIU7hDX-8kK4IBb4OCOiPB5UDYji6Km&amp;usp=drive_copy" TargetMode="External"/><Relationship Id="rId1906" Type="http://schemas.openxmlformats.org/officeDocument/2006/relationships/hyperlink" Target="https://drive.google.com/open?id=1QIhFDa9HyhnQv0iAf6-Nb6PjMDJFrBP0&amp;usp=drive_copy" TargetMode="External"/><Relationship Id="rId3261" Type="http://schemas.openxmlformats.org/officeDocument/2006/relationships/hyperlink" Target="https://drive.google.com/open?id=1ZFcgvpYgACIsRUycXL5Rd2dGQYMQvCBU&amp;usp=drive_copy" TargetMode="External"/><Relationship Id="rId4105" Type="http://schemas.openxmlformats.org/officeDocument/2006/relationships/hyperlink" Target="https://drive.google.com/open?id=1mdJZ2vY6TXZDuCRG0OYT2KbcA39QuZJw&amp;usp=drive_copy" TargetMode="External"/><Relationship Id="rId2070" Type="http://schemas.openxmlformats.org/officeDocument/2006/relationships/hyperlink" Target="https://drive.google.com/open?id=1ja8xn7HrrH3ywgc31PAOzmBYAZ8_h4Rh&amp;usp=drive_copy" TargetMode="External"/><Relationship Id="rId3121" Type="http://schemas.openxmlformats.org/officeDocument/2006/relationships/hyperlink" Target="https://drive.google.com/open?id=1arqi-8vm_N17HfKlJJu22LuKkQwF3kTe&amp;usp=drive_copy" TargetMode="External"/><Relationship Id="rId999" Type="http://schemas.openxmlformats.org/officeDocument/2006/relationships/hyperlink" Target="https://drive.google.com/open?id=1DZWFCPSB-qf9i1zbpc5eDs6fI9CjNqwI&amp;usp=drive_copy" TargetMode="External"/><Relationship Id="rId2887" Type="http://schemas.openxmlformats.org/officeDocument/2006/relationships/hyperlink" Target="https://drive.google.com/open?id=1njTjzyF9n9KLvpvtaBlX1BMROaSY4m92&amp;usp=drive_copy" TargetMode="External"/><Relationship Id="rId859" Type="http://schemas.openxmlformats.org/officeDocument/2006/relationships/hyperlink" Target="https://drive.google.com/open?id=1Pw0jMCNvT3KkUzMP7b6k-dFVC12zm9A9&amp;usp=drive_copy" TargetMode="External"/><Relationship Id="rId1489" Type="http://schemas.openxmlformats.org/officeDocument/2006/relationships/hyperlink" Target="https://drive.google.com/open?id=1KI4gyA26ZQ4-pR9QawAUZ02N-gJfwNMY&amp;usp=drive_copy" TargetMode="External"/><Relationship Id="rId1696" Type="http://schemas.openxmlformats.org/officeDocument/2006/relationships/hyperlink" Target="https://drive.google.com/open?id=17VwXEVCogzqAf1_Nl8Uxts4xV-Wt55-Y&amp;usp=drive_copy" TargetMode="External"/><Relationship Id="rId3938" Type="http://schemas.openxmlformats.org/officeDocument/2006/relationships/hyperlink" Target="https://drive.google.com/open?id=1E_dPoAQwxvSBVSamxNjaz9EIl7w-bVxM&amp;usp=drive_copy" TargetMode="External"/><Relationship Id="rId1349" Type="http://schemas.openxmlformats.org/officeDocument/2006/relationships/hyperlink" Target="https://drive.google.com/open?id=128dPgjE4DHzNJXyhZbTWfrFkVzKYoR3d&amp;usp=drive_copy" TargetMode="External"/><Relationship Id="rId2747" Type="http://schemas.openxmlformats.org/officeDocument/2006/relationships/hyperlink" Target="https://drive.google.com/open?id=1ZFbw43sJD7flM6-dNAjmZF_AfxQZRFwt&amp;usp=drive_copy" TargetMode="External"/><Relationship Id="rId2954" Type="http://schemas.openxmlformats.org/officeDocument/2006/relationships/hyperlink" Target="https://drive.google.com/open?id=1SLixa5ZC_mHoZVaRej_g8jYK9C4VUWqb&amp;usp=drive_copy" TargetMode="External"/><Relationship Id="rId719" Type="http://schemas.openxmlformats.org/officeDocument/2006/relationships/hyperlink" Target="https://drive.google.com/open?id=1lxLyctOHXF2-e41kVkmbyhxhPpeLLaEo&amp;usp=drive_copy" TargetMode="External"/><Relationship Id="rId926" Type="http://schemas.openxmlformats.org/officeDocument/2006/relationships/hyperlink" Target="https://drive.google.com/open?id=1MGkbfncl8-7kDrq01eZmc2M99Ubcdbeg&amp;usp=drive_copy" TargetMode="External"/><Relationship Id="rId1556" Type="http://schemas.openxmlformats.org/officeDocument/2006/relationships/hyperlink" Target="https://drive.google.com/open?id=1p2RP58oYD5NQLnfWtcNTTVT5ZKU1Yjrt&amp;usp=drive_copy" TargetMode="External"/><Relationship Id="rId1763" Type="http://schemas.openxmlformats.org/officeDocument/2006/relationships/hyperlink" Target="https://drive.google.com/open?id=1n1MPiDEB19gQaMt76GvgbmoNHqwLVhp7&amp;usp=drive_copy" TargetMode="External"/><Relationship Id="rId1970" Type="http://schemas.openxmlformats.org/officeDocument/2006/relationships/hyperlink" Target="https://drive.google.com/open?id=1lqj-DcGmrdMTEzPvu4KSWsqtXwHsTksB&amp;usp=drive_copy" TargetMode="External"/><Relationship Id="rId2607" Type="http://schemas.openxmlformats.org/officeDocument/2006/relationships/hyperlink" Target="https://drive.google.com/open?id=108hoqCF9a17c47jWooFRCjHg5rwbjRQ0&amp;usp=drive_copy" TargetMode="External"/><Relationship Id="rId2814" Type="http://schemas.openxmlformats.org/officeDocument/2006/relationships/hyperlink" Target="https://drive.google.com/open?id=1YD8mpIgmP42k9okcB2e4zmCZ740GrMmO&amp;usp=drive_copy" TargetMode="External"/><Relationship Id="rId55" Type="http://schemas.openxmlformats.org/officeDocument/2006/relationships/hyperlink" Target="https://drive.google.com/open?id=1tqn4RedYM_UhdhlFZakIqMWnr5bM62dl&amp;usp=drive_copy" TargetMode="External"/><Relationship Id="rId1209" Type="http://schemas.openxmlformats.org/officeDocument/2006/relationships/hyperlink" Target="https://drive.google.com/open?id=17ZjIYpEw2luYgP4lqK-2z34wCfu1CjaS&amp;usp=drive_copy" TargetMode="External"/><Relationship Id="rId1416" Type="http://schemas.openxmlformats.org/officeDocument/2006/relationships/hyperlink" Target="https://drive.google.com/open?id=1hVZDM45WW0omQ84KvLmtRDzHDQEtdbYa&amp;usp=drive_copy" TargetMode="External"/><Relationship Id="rId1623" Type="http://schemas.openxmlformats.org/officeDocument/2006/relationships/hyperlink" Target="https://drive.google.com/open?id=1lfwlT5KMeNuy0JvhsQuh9IilU0HUjWrV&amp;usp=drive_copy" TargetMode="External"/><Relationship Id="rId1830" Type="http://schemas.openxmlformats.org/officeDocument/2006/relationships/hyperlink" Target="https://drive.google.com/open?id=1vIzmvJNCHDdrRjv99JigLTzB8RRQIbEd&amp;usp=drive_copy" TargetMode="External"/><Relationship Id="rId3588" Type="http://schemas.openxmlformats.org/officeDocument/2006/relationships/hyperlink" Target="https://drive.google.com/open?id=1AgiuSvxf--00mzL7qwdYn8Fdr609Qocs&amp;usp=drive_copy" TargetMode="External"/><Relationship Id="rId3795" Type="http://schemas.openxmlformats.org/officeDocument/2006/relationships/hyperlink" Target="https://drive.google.com/open?id=1X8G-IP6HxWwP3AGT5vUSA2Aiwnsf6OnD&amp;usp=drive_copy" TargetMode="External"/><Relationship Id="rId2397" Type="http://schemas.openxmlformats.org/officeDocument/2006/relationships/hyperlink" Target="https://drive.google.com/open?id=1xvyCgd2vSxMv4f0E04nArZB7hpLKDfh_&amp;usp=drive_copy" TargetMode="External"/><Relationship Id="rId3448" Type="http://schemas.openxmlformats.org/officeDocument/2006/relationships/hyperlink" Target="https://drive.google.com/open?id=1mqsLwx3GuThXCF9hEBuMRe7rI_q4R-dA&amp;usp=drive_copy" TargetMode="External"/><Relationship Id="rId3655" Type="http://schemas.openxmlformats.org/officeDocument/2006/relationships/hyperlink" Target="https://drive.google.com/open?id=1hteYpha60zryHtXQgr0qOMecWmqBh9yQ&amp;usp=drive_copy" TargetMode="External"/><Relationship Id="rId3862" Type="http://schemas.openxmlformats.org/officeDocument/2006/relationships/hyperlink" Target="https://drive.google.com/open?id=1TqP3WhBHmD-BD0aT8j6rbDOayBq50xmB&amp;usp=drive_copy" TargetMode="External"/><Relationship Id="rId369" Type="http://schemas.openxmlformats.org/officeDocument/2006/relationships/hyperlink" Target="https://drive.google.com/open?id=1JlVkkQN3RL81I5q6UMD758TMnD-Jv5rl&amp;usp=drive_copy" TargetMode="External"/><Relationship Id="rId576" Type="http://schemas.openxmlformats.org/officeDocument/2006/relationships/hyperlink" Target="https://drive.google.com/open?id=1FxOwMV8hWCGcL3yiiA_1u-tmHZn-UviR&amp;usp=drive_copy" TargetMode="External"/><Relationship Id="rId783" Type="http://schemas.openxmlformats.org/officeDocument/2006/relationships/hyperlink" Target="https://drive.google.com/open?id=1nANZX4L6R17qwKji7X7iuC5pu4kHyV34&amp;usp=drive_copy" TargetMode="External"/><Relationship Id="rId990" Type="http://schemas.openxmlformats.org/officeDocument/2006/relationships/hyperlink" Target="https://drive.google.com/open?id=1dmtmhdV-a_bZP3pIEDloEQuORk5Ecd_Z&amp;usp=drive_copy" TargetMode="External"/><Relationship Id="rId2257" Type="http://schemas.openxmlformats.org/officeDocument/2006/relationships/hyperlink" Target="https://drive.google.com/open?id=1RPrfe6B6YqEkx9rseu6LzM_msLszEc0v&amp;usp=drive_copy" TargetMode="External"/><Relationship Id="rId2464" Type="http://schemas.openxmlformats.org/officeDocument/2006/relationships/hyperlink" Target="https://drive.google.com/open?id=1iKMAiFhdEwtvflXIJEtaaM5_O2glcUqy&amp;usp=drive_copy" TargetMode="External"/><Relationship Id="rId2671" Type="http://schemas.openxmlformats.org/officeDocument/2006/relationships/hyperlink" Target="https://drive.google.com/open?id=19_3F9rAwXSBoQF0Nus5gjrspopF1eFN_&amp;usp=drive_copy" TargetMode="External"/><Relationship Id="rId3308" Type="http://schemas.openxmlformats.org/officeDocument/2006/relationships/hyperlink" Target="https://drive.google.com/open?id=168z3jf0KdXHwQhP2VL3NgKZ9It6jcm1G&amp;usp=drive_copy" TargetMode="External"/><Relationship Id="rId3515" Type="http://schemas.openxmlformats.org/officeDocument/2006/relationships/hyperlink" Target="https://drive.google.com/open?id=1G3LP98VQ6KHd5wHFXSICWjJMlIz_CqmF&amp;usp=drive_copy" TargetMode="External"/><Relationship Id="rId229" Type="http://schemas.openxmlformats.org/officeDocument/2006/relationships/hyperlink" Target="https://drive.google.com/open?id=1HrYuDhSTFT6GWWOCAUYba4zDJeb6N91a&amp;usp=drive_copy" TargetMode="External"/><Relationship Id="rId436" Type="http://schemas.openxmlformats.org/officeDocument/2006/relationships/hyperlink" Target="https://drive.google.com/open?id=1-SNJpdM14ylRq49TnDPPhcq1r9yEUzqZ&amp;usp=drive_copy" TargetMode="External"/><Relationship Id="rId643" Type="http://schemas.openxmlformats.org/officeDocument/2006/relationships/hyperlink" Target="https://drive.google.com/open?id=1jsednN2sxzcfyjJjkLSV2y1TER_yldKg&amp;usp=drive_copy" TargetMode="External"/><Relationship Id="rId1066" Type="http://schemas.openxmlformats.org/officeDocument/2006/relationships/hyperlink" Target="https://drive.google.com/open?id=1wDzLWuR1R2UhkDr3dJMExxUHqstowZnM&amp;usp=drive_copy" TargetMode="External"/><Relationship Id="rId1273" Type="http://schemas.openxmlformats.org/officeDocument/2006/relationships/hyperlink" Target="https://drive.google.com/open?id=1rFWxfoeHsCgw922ISax1Zv2h2XfJMWdP&amp;usp=drive_copy" TargetMode="External"/><Relationship Id="rId1480" Type="http://schemas.openxmlformats.org/officeDocument/2006/relationships/hyperlink" Target="https://drive.google.com/open?id=11jFwDOIw7owbLv2ncANgVUS2FqujIt7L&amp;usp=drive_copy" TargetMode="External"/><Relationship Id="rId2117" Type="http://schemas.openxmlformats.org/officeDocument/2006/relationships/hyperlink" Target="https://drive.google.com/open?id=1PNlej2pQo2273fPNiThn4yVmbxfAvuEH&amp;usp=drive_copy" TargetMode="External"/><Relationship Id="rId2324" Type="http://schemas.openxmlformats.org/officeDocument/2006/relationships/hyperlink" Target="https://drive.google.com/open?id=1CZA6Da2zMvhOabCKbbJJ_WPNlLg1VtaI&amp;usp=drive_copy" TargetMode="External"/><Relationship Id="rId3722" Type="http://schemas.openxmlformats.org/officeDocument/2006/relationships/hyperlink" Target="https://drive.google.com/open?id=1wh2rTVFmxZt_wo2o8i0lfsfLOZO2ByV7&amp;usp=drive_copy" TargetMode="External"/><Relationship Id="rId850" Type="http://schemas.openxmlformats.org/officeDocument/2006/relationships/hyperlink" Target="https://drive.google.com/open?id=1a8rShagyZg9R4qdtXEu600ia6eZd0va1&amp;usp=drive_copy" TargetMode="External"/><Relationship Id="rId1133" Type="http://schemas.openxmlformats.org/officeDocument/2006/relationships/hyperlink" Target="https://drive.google.com/open?id=1crvP3ZpZJCwom3YQXSAOWgLaEQEVFLiZ&amp;usp=drive_copy" TargetMode="External"/><Relationship Id="rId2531" Type="http://schemas.openxmlformats.org/officeDocument/2006/relationships/hyperlink" Target="https://drive.google.com/open?id=1Ssc9brCKr9T_89lW00U0r_goTI2sHuca&amp;usp=drive_copy" TargetMode="External"/><Relationship Id="rId503" Type="http://schemas.openxmlformats.org/officeDocument/2006/relationships/hyperlink" Target="https://drive.google.com/open?id=1umLsuR7Yt3Ycryn-hjqAi3ye7FQiNIfN&amp;usp=drive_copy" TargetMode="External"/><Relationship Id="rId710" Type="http://schemas.openxmlformats.org/officeDocument/2006/relationships/hyperlink" Target="https://drive.google.com/open?id=1nrl658_sPg0PZPBjtHkkZal8fhATclC3&amp;usp=drive_copy" TargetMode="External"/><Relationship Id="rId1340" Type="http://schemas.openxmlformats.org/officeDocument/2006/relationships/hyperlink" Target="https://drive.google.com/open?id=1RbT9k5gMAfXLBudCUlyVlHYUkpCUHRXG&amp;usp=drive_copy" TargetMode="External"/><Relationship Id="rId3098" Type="http://schemas.openxmlformats.org/officeDocument/2006/relationships/hyperlink" Target="https://drive.google.com/open?id=1dEafVCWi3CbQp6uhHu5_aSYBgyZK8Drt&amp;usp=drive_copy" TargetMode="External"/><Relationship Id="rId1200" Type="http://schemas.openxmlformats.org/officeDocument/2006/relationships/hyperlink" Target="https://drive.google.com/open?id=1UPvEY6wArNaiqynuNHfAPdawrlxPLXmx&amp;usp=drive_copy" TargetMode="External"/><Relationship Id="rId3165" Type="http://schemas.openxmlformats.org/officeDocument/2006/relationships/hyperlink" Target="https://drive.google.com/open?id=1AMbUT--nIr4y-01vBhjE090zzCsKYHVz&amp;usp=drive_copy" TargetMode="External"/><Relationship Id="rId3372" Type="http://schemas.openxmlformats.org/officeDocument/2006/relationships/hyperlink" Target="https://drive.google.com/open?id=1M6V_9Mv0LCQ7Fe4KMHLWH2VHixLDxit3&amp;usp=drive_copy" TargetMode="External"/><Relationship Id="rId4009" Type="http://schemas.openxmlformats.org/officeDocument/2006/relationships/hyperlink" Target="https://drive.google.com/open?id=1v5KtF1XiGfNXbhuk7b7T8Ap-vgvUuStg&amp;usp=drive_copy" TargetMode="External"/><Relationship Id="rId293" Type="http://schemas.openxmlformats.org/officeDocument/2006/relationships/hyperlink" Target="https://drive.google.com/open?id=1CQLILtbs2QGxvsi6fLdqeFKWsbFkCmC2&amp;usp=drive_copy" TargetMode="External"/><Relationship Id="rId2181" Type="http://schemas.openxmlformats.org/officeDocument/2006/relationships/hyperlink" Target="https://drive.google.com/open?id=1EmREm76gHVjep_2UREY9WAr0WitgeCsT&amp;usp=drive_copy" TargetMode="External"/><Relationship Id="rId3025" Type="http://schemas.openxmlformats.org/officeDocument/2006/relationships/hyperlink" Target="https://drive.google.com/open?id=1qJDCEnIOSCjmRbfImmSUYXAgnFTKM2Ue&amp;usp=drive_copy" TargetMode="External"/><Relationship Id="rId3232" Type="http://schemas.openxmlformats.org/officeDocument/2006/relationships/hyperlink" Target="https://drive.google.com/open?id=1P27-cvumORg6m5Q12AseasAnMqQq5Rff&amp;usp=drive_copy" TargetMode="External"/><Relationship Id="rId153" Type="http://schemas.openxmlformats.org/officeDocument/2006/relationships/hyperlink" Target="https://drive.google.com/open?id=1r2i1MWHg-WxEK_IXHgrxaKyEy18SDlNJ&amp;usp=drive_copy" TargetMode="External"/><Relationship Id="rId360" Type="http://schemas.openxmlformats.org/officeDocument/2006/relationships/hyperlink" Target="https://drive.google.com/open?id=1SBW9H0qm9CObH1uJEE2mJ0eV2hGJr6zr&amp;usp=drive_copy" TargetMode="External"/><Relationship Id="rId2041" Type="http://schemas.openxmlformats.org/officeDocument/2006/relationships/hyperlink" Target="https://drive.google.com/open?id=1u4mTU-MtnpblVEJXpv0kFJ5EjkD0zaRP&amp;usp=drive_copy" TargetMode="External"/><Relationship Id="rId220" Type="http://schemas.openxmlformats.org/officeDocument/2006/relationships/hyperlink" Target="https://drive.google.com/open?id=1JwV6MzhuGSBXHPc4AaJ99rHFEjI3O-NZ&amp;usp=drive_copy" TargetMode="External"/><Relationship Id="rId2998" Type="http://schemas.openxmlformats.org/officeDocument/2006/relationships/hyperlink" Target="https://drive.google.com/open?id=1omb5YK7cwFJMNXKHY-9gqYJwSMZlk0Ed&amp;usp=drive_copy" TargetMode="External"/><Relationship Id="rId2858" Type="http://schemas.openxmlformats.org/officeDocument/2006/relationships/hyperlink" Target="https://drive.google.com/open?id=1AVewbud_VtyJSY0gS_1UFGpfJ7YzTAsp&amp;usp=drive_copy" TargetMode="External"/><Relationship Id="rId3909" Type="http://schemas.openxmlformats.org/officeDocument/2006/relationships/hyperlink" Target="https://drive.google.com/open?id=1QqpgLfCcsrOfQaxhd8pu_liOuMKG7LqG&amp;usp=drive_copy" TargetMode="External"/><Relationship Id="rId4073" Type="http://schemas.openxmlformats.org/officeDocument/2006/relationships/hyperlink" Target="https://drive.google.com/open?id=1t4rTni-KL1a_MT3FLVR-WZYq34J3Xvgh&amp;usp=drive_copy" TargetMode="External"/><Relationship Id="rId99" Type="http://schemas.openxmlformats.org/officeDocument/2006/relationships/hyperlink" Target="https://drive.google.com/open?id=1D6AHg5WnvfrXJzw_KyBYF7mzYv6eSRJ3&amp;usp=drive_copy" TargetMode="External"/><Relationship Id="rId1667" Type="http://schemas.openxmlformats.org/officeDocument/2006/relationships/hyperlink" Target="https://drive.google.com/open?id=1B8JII9SyfHwF5jxyKp3bLqxijPVijyWY&amp;usp=drive_copy" TargetMode="External"/><Relationship Id="rId1874" Type="http://schemas.openxmlformats.org/officeDocument/2006/relationships/hyperlink" Target="https://drive.google.com/open?id=1_8nRli9ObUi_oEpL2AHFJNeEwcNQEfZY&amp;usp=drive_copy" TargetMode="External"/><Relationship Id="rId2718" Type="http://schemas.openxmlformats.org/officeDocument/2006/relationships/hyperlink" Target="https://drive.google.com/open?id=1IOC5PvwjNMRpXJz4V89GG24yvzQ_fD9O&amp;usp=drive_copy" TargetMode="External"/><Relationship Id="rId2925" Type="http://schemas.openxmlformats.org/officeDocument/2006/relationships/hyperlink" Target="https://drive.google.com/open?id=1ByLywqhvfSEGoZUOlEQJtzX8ihqTFbL9&amp;usp=drive_copy" TargetMode="External"/><Relationship Id="rId1527" Type="http://schemas.openxmlformats.org/officeDocument/2006/relationships/hyperlink" Target="https://drive.google.com/open?id=1486aMvbLaKmjERCpqqpReQdSWv2y3Dox&amp;usp=drive_copy" TargetMode="External"/><Relationship Id="rId1734" Type="http://schemas.openxmlformats.org/officeDocument/2006/relationships/hyperlink" Target="https://drive.google.com/open?id=1GBGCuSj5dDqXTbX4FLhSxm_R4b2kc3Z0&amp;usp=drive_copy" TargetMode="External"/><Relationship Id="rId1941" Type="http://schemas.openxmlformats.org/officeDocument/2006/relationships/hyperlink" Target="https://drive.google.com/open?id=1vspXKzFnW2zzNefIFnJNa82A2Si2OZg1&amp;usp=drive_copy" TargetMode="External"/><Relationship Id="rId26" Type="http://schemas.openxmlformats.org/officeDocument/2006/relationships/hyperlink" Target="https://drive.google.com/open?id=1FsHIxDmQao_UqwvCNk2lDygTtLPRiMTt&amp;usp=drive_copy" TargetMode="External"/><Relationship Id="rId3699" Type="http://schemas.openxmlformats.org/officeDocument/2006/relationships/hyperlink" Target="https://drive.google.com/open?id=1qgyK6q440lYOj37tIX5xjm5T2_4P53sO&amp;usp=drive_copy" TargetMode="External"/><Relationship Id="rId4000" Type="http://schemas.openxmlformats.org/officeDocument/2006/relationships/hyperlink" Target="https://drive.google.com/open?id=1vItZxMMIAEdOx3Tjyp-8yJwaJvwj31hv&amp;usp=drive_copy" TargetMode="External"/><Relationship Id="rId1801" Type="http://schemas.openxmlformats.org/officeDocument/2006/relationships/hyperlink" Target="https://drive.google.com/open?id=1bKIpmkTiO4R4aaB2MX8ANQG-p6Klu6i2&amp;usp=drive_copy" TargetMode="External"/><Relationship Id="rId3559" Type="http://schemas.openxmlformats.org/officeDocument/2006/relationships/hyperlink" Target="https://drive.google.com/open?id=1RMcHEZ6x5ScrNsO0iBerLYT7eCSXjHCp&amp;usp=drive_copy" TargetMode="External"/><Relationship Id="rId687" Type="http://schemas.openxmlformats.org/officeDocument/2006/relationships/hyperlink" Target="https://drive.google.com/open?id=1--L-2-NqMkAei4ZHdNJGJLknUQetNEj6&amp;usp=drive_copy" TargetMode="External"/><Relationship Id="rId2368" Type="http://schemas.openxmlformats.org/officeDocument/2006/relationships/hyperlink" Target="https://drive.google.com/open?id=1VwyTbHjq-_KrXa6izUTCXa-GEEEDRM9G&amp;usp=drive_copy" TargetMode="External"/><Relationship Id="rId3766" Type="http://schemas.openxmlformats.org/officeDocument/2006/relationships/hyperlink" Target="https://drive.google.com/open?id=1YnaH9A_x_G2GoiJKQU2pfvrkvAncJHfp&amp;usp=drive_copy" TargetMode="External"/><Relationship Id="rId3973" Type="http://schemas.openxmlformats.org/officeDocument/2006/relationships/hyperlink" Target="https://drive.google.com/open?id=1L8l4yFDde5WpbDfuK3BPq8dlIdyiQrvk&amp;usp=drive_copy" TargetMode="External"/><Relationship Id="rId894" Type="http://schemas.openxmlformats.org/officeDocument/2006/relationships/hyperlink" Target="https://drive.google.com/open?id=1XauSmmawpVWo25e_AJr4LYtpPego9mcJ&amp;usp=drive_copy" TargetMode="External"/><Relationship Id="rId1177" Type="http://schemas.openxmlformats.org/officeDocument/2006/relationships/hyperlink" Target="https://drive.google.com/open?id=126wBTK_sRL2tqfp1YzthNNSOshwfsl30&amp;usp=drive_copy" TargetMode="External"/><Relationship Id="rId2575" Type="http://schemas.openxmlformats.org/officeDocument/2006/relationships/hyperlink" Target="https://drive.google.com/open?id=1M56eqfnlJrlAXF5GZEjW3GsIs8tbmJiG&amp;usp=drive_copy" TargetMode="External"/><Relationship Id="rId2782" Type="http://schemas.openxmlformats.org/officeDocument/2006/relationships/hyperlink" Target="https://drive.google.com/open?id=1I4JKobNewgRlAjYY7FyUwXOnkb7CHn0I&amp;usp=drive_copy" TargetMode="External"/><Relationship Id="rId3419" Type="http://schemas.openxmlformats.org/officeDocument/2006/relationships/hyperlink" Target="https://drive.google.com/open?id=1mWsofelXDXFZi9VDGY4PqzyhBORiyuqw&amp;usp=drive_copy" TargetMode="External"/><Relationship Id="rId3626" Type="http://schemas.openxmlformats.org/officeDocument/2006/relationships/hyperlink" Target="https://drive.google.com/open?id=1SoeYdb3Khq1dWP_QBb6LMC2gbt4q9CS-&amp;usp=drive_copy" TargetMode="External"/><Relationship Id="rId3833" Type="http://schemas.openxmlformats.org/officeDocument/2006/relationships/hyperlink" Target="https://drive.google.com/open?id=1hlJJw52ssSaMPxEKvnB8RJIkO0urnV90&amp;usp=drive_copy" TargetMode="External"/><Relationship Id="rId547" Type="http://schemas.openxmlformats.org/officeDocument/2006/relationships/hyperlink" Target="https://drive.google.com/open?id=1XH4Cb6Ssyw_DU-sIK6dLoMKsX8ftwwnV&amp;usp=drive_copy" TargetMode="External"/><Relationship Id="rId754" Type="http://schemas.openxmlformats.org/officeDocument/2006/relationships/hyperlink" Target="https://drive.google.com/open?id=1-KLqcVbWGWAdkeT_NXT5EB-BlMWL3ekD&amp;usp=drive_copy" TargetMode="External"/><Relationship Id="rId961" Type="http://schemas.openxmlformats.org/officeDocument/2006/relationships/hyperlink" Target="https://drive.google.com/open?id=1R2M7BCiWy45PL4s330NcfaTXnGebLbK6&amp;usp=drive_copy" TargetMode="External"/><Relationship Id="rId1384" Type="http://schemas.openxmlformats.org/officeDocument/2006/relationships/hyperlink" Target="https://drive.google.com/open?id=1y_uieDOd67WjWRk52JMFfdlXixlvPVme&amp;usp=drive_copy" TargetMode="External"/><Relationship Id="rId1591" Type="http://schemas.openxmlformats.org/officeDocument/2006/relationships/hyperlink" Target="https://drive.google.com/open?id=1jYt-JBkJtnkBt628W44xFx_9L9XckDux&amp;usp=drive_copy" TargetMode="External"/><Relationship Id="rId2228" Type="http://schemas.openxmlformats.org/officeDocument/2006/relationships/hyperlink" Target="https://drive.google.com/open?id=13N-WX5quarrNDRCMVviYXBQJF_cOljmF&amp;usp=drive_copy" TargetMode="External"/><Relationship Id="rId2435" Type="http://schemas.openxmlformats.org/officeDocument/2006/relationships/hyperlink" Target="https://drive.google.com/open?id=1RjQCCrRX_wGdCu8RsyOmr4d7eapdb6rf&amp;usp=drive_copy" TargetMode="External"/><Relationship Id="rId2642" Type="http://schemas.openxmlformats.org/officeDocument/2006/relationships/hyperlink" Target="https://drive.google.com/open?id=1NCdqOdupQfUeo-SZR_j9McROVxt92PgT&amp;usp=drive_copy" TargetMode="External"/><Relationship Id="rId3900" Type="http://schemas.openxmlformats.org/officeDocument/2006/relationships/hyperlink" Target="https://drive.google.com/open?id=1OR5anQy2sDhOyobLPWrqQR4V_Ax_L3qE&amp;usp=drive_copy" TargetMode="External"/><Relationship Id="rId90" Type="http://schemas.openxmlformats.org/officeDocument/2006/relationships/hyperlink" Target="https://drive.google.com/open?id=1s7kdWyjP2qrDy2PDxIM5hKgLcASXyeam&amp;usp=drive_copy" TargetMode="External"/><Relationship Id="rId407" Type="http://schemas.openxmlformats.org/officeDocument/2006/relationships/hyperlink" Target="https://drive.google.com/open?id=1rdFBMR_5JF6yMnnojmY3TMG6cIz0bbIL&amp;usp=drive_copy" TargetMode="External"/><Relationship Id="rId614" Type="http://schemas.openxmlformats.org/officeDocument/2006/relationships/hyperlink" Target="https://drive.google.com/open?id=1iJclSRvXzH53tK5K1UnV1r-hxgeO9a3V&amp;usp=drive_copy" TargetMode="External"/><Relationship Id="rId821" Type="http://schemas.openxmlformats.org/officeDocument/2006/relationships/hyperlink" Target="https://drive.google.com/open?id=1JDdguP69VbqxXZV71gEdhmAMQf3WwaUl&amp;usp=drive_copy" TargetMode="External"/><Relationship Id="rId1037" Type="http://schemas.openxmlformats.org/officeDocument/2006/relationships/hyperlink" Target="https://drive.google.com/open?id=179wnJCG_s8mWnl7kTNvLiY1P8IeYVW8A&amp;usp=drive_copy" TargetMode="External"/><Relationship Id="rId1244" Type="http://schemas.openxmlformats.org/officeDocument/2006/relationships/hyperlink" Target="https://drive.google.com/open?id=198QxW5Na9Utn8NFESgHsIBWVuQu9nWr6&amp;usp=drive_copy" TargetMode="External"/><Relationship Id="rId1451" Type="http://schemas.openxmlformats.org/officeDocument/2006/relationships/hyperlink" Target="https://drive.google.com/open?id=1DLin97PCdIeLrYLJYmQ_fB_QBP2z1jKx&amp;usp=drive_copy" TargetMode="External"/><Relationship Id="rId2502" Type="http://schemas.openxmlformats.org/officeDocument/2006/relationships/hyperlink" Target="https://drive.google.com/open?id=1X3TbQ76qDtZ1aYiA0RJj9vvRfnGJ67KC&amp;usp=drive_copy" TargetMode="External"/><Relationship Id="rId1104" Type="http://schemas.openxmlformats.org/officeDocument/2006/relationships/hyperlink" Target="https://drive.google.com/open?id=1QB69C5Bt6htVEz_5ryalkvL9_t7ELxiA&amp;usp=drive_copy" TargetMode="External"/><Relationship Id="rId1311" Type="http://schemas.openxmlformats.org/officeDocument/2006/relationships/hyperlink" Target="https://drive.google.com/open?id=1BroTnvTuIImz-Zl6vGy4XlaEc5cyOY3v&amp;usp=drive_copy" TargetMode="External"/><Relationship Id="rId3069" Type="http://schemas.openxmlformats.org/officeDocument/2006/relationships/hyperlink" Target="https://drive.google.com/open?id=1xp4nB7ous4szRdyD607_1ctcVH-B1UGY&amp;usp=drive_copy" TargetMode="External"/><Relationship Id="rId3276" Type="http://schemas.openxmlformats.org/officeDocument/2006/relationships/hyperlink" Target="https://drive.google.com/open?id=1dWt6fSaLgBmLKNuhX7HXtfzUNspfOecl&amp;usp=drive_copy" TargetMode="External"/><Relationship Id="rId3483" Type="http://schemas.openxmlformats.org/officeDocument/2006/relationships/hyperlink" Target="https://drive.google.com/open?id=1yI5tXHGvo3IZL5iiHg2A7tMPN4daI3Ns&amp;usp=drive_copy" TargetMode="External"/><Relationship Id="rId3690" Type="http://schemas.openxmlformats.org/officeDocument/2006/relationships/hyperlink" Target="https://drive.google.com/open?id=1n_gfgEWYBZoUBq73nOmWNJOSKhNxmLnZ&amp;usp=drive_copy" TargetMode="External"/><Relationship Id="rId197" Type="http://schemas.openxmlformats.org/officeDocument/2006/relationships/hyperlink" Target="https://drive.google.com/open?id=1amU1Mnvv40ao4g9Ta62XNIe9044kuSF8&amp;usp=drive_copy" TargetMode="External"/><Relationship Id="rId2085" Type="http://schemas.openxmlformats.org/officeDocument/2006/relationships/hyperlink" Target="https://drive.google.com/open?id=1KLXroWKEm7JYWc3Uy0x0wirKPZ_rfbOp&amp;usp=drive_copy" TargetMode="External"/><Relationship Id="rId2292" Type="http://schemas.openxmlformats.org/officeDocument/2006/relationships/hyperlink" Target="https://drive.google.com/open?id=1wldOlvj2Zy-lbfa62ZhiKvrkUC-yhpQ2&amp;usp=drive_copy" TargetMode="External"/><Relationship Id="rId3136" Type="http://schemas.openxmlformats.org/officeDocument/2006/relationships/hyperlink" Target="https://drive.google.com/open?id=1yL2fHxsTACGeJAx74MK3Ekb4uG89MLpu&amp;usp=drive_copy" TargetMode="External"/><Relationship Id="rId3343" Type="http://schemas.openxmlformats.org/officeDocument/2006/relationships/hyperlink" Target="https://drive.google.com/open?id=1FB9VhIDubtOXDs8XmUW7KpXy2h7moOtR&amp;usp=drive_copy" TargetMode="External"/><Relationship Id="rId264" Type="http://schemas.openxmlformats.org/officeDocument/2006/relationships/hyperlink" Target="https://drive.google.com/open?id=1WYW3iEkH2AN2HVrU4fzEu66JpyNIpo1Y&amp;usp=drive_copy" TargetMode="External"/><Relationship Id="rId471" Type="http://schemas.openxmlformats.org/officeDocument/2006/relationships/hyperlink" Target="https://drive.google.com/open?id=1ORJYVn7AFD2huh6A2SkIhOhydSY8gfey&amp;usp=drive_copy" TargetMode="External"/><Relationship Id="rId2152" Type="http://schemas.openxmlformats.org/officeDocument/2006/relationships/hyperlink" Target="https://drive.google.com/open?id=1cp0eH1Qd4hg4jBYoRLPjrgOjtBsuAa2v&amp;usp=drive_copy" TargetMode="External"/><Relationship Id="rId3550" Type="http://schemas.openxmlformats.org/officeDocument/2006/relationships/hyperlink" Target="https://drive.google.com/open?id=1EyCF_O55DVWtNXBxchHP6nbYD_2WnejQ&amp;usp=drive_copy" TargetMode="External"/><Relationship Id="rId124" Type="http://schemas.openxmlformats.org/officeDocument/2006/relationships/hyperlink" Target="https://drive.google.com/open?id=1T6Fuj0e1_nTGnV70xYkgnhAMsnGFKYJo&amp;usp=drive_copy" TargetMode="External"/><Relationship Id="rId3203" Type="http://schemas.openxmlformats.org/officeDocument/2006/relationships/hyperlink" Target="https://drive.google.com/open?id=1tU0rC78DWd66v4aaoJgkmGkJIuxGMthm&amp;usp=drive_copy" TargetMode="External"/><Relationship Id="rId3410" Type="http://schemas.openxmlformats.org/officeDocument/2006/relationships/hyperlink" Target="https://drive.google.com/open?id=10D_15ouFKqRyzb5jPcjpDWNomnsJlP7_&amp;usp=drive_copy" TargetMode="External"/><Relationship Id="rId331" Type="http://schemas.openxmlformats.org/officeDocument/2006/relationships/hyperlink" Target="https://drive.google.com/open?id=1K0fD9yomV-ICf23WamVU_6k6q_mr-zT0&amp;usp=drive_copy" TargetMode="External"/><Relationship Id="rId2012" Type="http://schemas.openxmlformats.org/officeDocument/2006/relationships/hyperlink" Target="https://drive.google.com/open?id=1-EFpP_qn5OTsQwFrom3LDQZLz9FNG6P3&amp;usp=drive_copy" TargetMode="External"/><Relationship Id="rId2969" Type="http://schemas.openxmlformats.org/officeDocument/2006/relationships/hyperlink" Target="https://drive.google.com/open?id=1bQyk5FzSJ9MAz-6aT69DDMAgCVVtbrHP&amp;usp=drive_copy" TargetMode="External"/><Relationship Id="rId1778" Type="http://schemas.openxmlformats.org/officeDocument/2006/relationships/hyperlink" Target="https://drive.google.com/open?id=11Z1MIOkazaLUyRVxX3H3b2qM2W7-b2-X&amp;usp=drive_copy" TargetMode="External"/><Relationship Id="rId1985" Type="http://schemas.openxmlformats.org/officeDocument/2006/relationships/hyperlink" Target="https://drive.google.com/open?id=1N_Z9jQVqYIzvXWarYu1pgdlAKWKbaaTr&amp;usp=drive_copy" TargetMode="External"/><Relationship Id="rId2829" Type="http://schemas.openxmlformats.org/officeDocument/2006/relationships/hyperlink" Target="https://drive.google.com/open?id=1JGViEHc7ZCXIdjM-KanUQWzWQMkPYMVB&amp;usp=drive_copy" TargetMode="External"/><Relationship Id="rId1638" Type="http://schemas.openxmlformats.org/officeDocument/2006/relationships/hyperlink" Target="https://drive.google.com/open?id=1asZOPPbDgBXYcntKlMnfsULaKRTUFF5K&amp;usp=drive_copy" TargetMode="External"/><Relationship Id="rId4044" Type="http://schemas.openxmlformats.org/officeDocument/2006/relationships/hyperlink" Target="https://drive.google.com/open?id=1xdsya-tVHzFQG7aRHAOCmZN-T8b_Stj1&amp;usp=drive_copy" TargetMode="External"/><Relationship Id="rId1845" Type="http://schemas.openxmlformats.org/officeDocument/2006/relationships/hyperlink" Target="https://drive.google.com/open?id=1Ho-TIrojuBEIOnVD4Kf7PN9dRI2Pzr08&amp;usp=drive_copy" TargetMode="External"/><Relationship Id="rId3060" Type="http://schemas.openxmlformats.org/officeDocument/2006/relationships/hyperlink" Target="https://drive.google.com/open?id=1htNZJFibE7gXftXfuJ3hMy1I1Pliyo6E&amp;usp=drive_copy" TargetMode="External"/><Relationship Id="rId1705" Type="http://schemas.openxmlformats.org/officeDocument/2006/relationships/hyperlink" Target="https://drive.google.com/open?id=1HSAG7HcXhHVeS7qc5FhRcfAd9ad87jjb&amp;usp=drive_copy" TargetMode="External"/><Relationship Id="rId1912" Type="http://schemas.openxmlformats.org/officeDocument/2006/relationships/hyperlink" Target="https://drive.google.com/open?id=1ASBgKZXFX0BkAPeiBUbkVfTvlQX3HlSU&amp;usp=drive_copy" TargetMode="External"/><Relationship Id="rId3877" Type="http://schemas.openxmlformats.org/officeDocument/2006/relationships/hyperlink" Target="https://drive.google.com/open?id=1-3SDzq-fO23IFkmp6IoTLBgFIYDkjVek&amp;usp=drive_copy" TargetMode="External"/><Relationship Id="rId798" Type="http://schemas.openxmlformats.org/officeDocument/2006/relationships/hyperlink" Target="https://drive.google.com/open?id=1St9FSpHs8IESmdUuE9CpnN8hgEguW8ht&amp;usp=drive_copy" TargetMode="External"/><Relationship Id="rId2479" Type="http://schemas.openxmlformats.org/officeDocument/2006/relationships/hyperlink" Target="https://drive.google.com/open?id=14SVu-Q54trQEwv60F1S527h5GDZVUbB3&amp;usp=drive_copy" TargetMode="External"/><Relationship Id="rId2686" Type="http://schemas.openxmlformats.org/officeDocument/2006/relationships/hyperlink" Target="https://drive.google.com/open?id=1vAnKMRvD25YflD1EPxdLwn2vyFj1b5Q2&amp;usp=drive_copy" TargetMode="External"/><Relationship Id="rId2893" Type="http://schemas.openxmlformats.org/officeDocument/2006/relationships/hyperlink" Target="https://drive.google.com/open?id=1Icr10IYeG1a-Kpx3uoUbi7mfYcO1_LSf&amp;usp=drive_copy" TargetMode="External"/><Relationship Id="rId3737" Type="http://schemas.openxmlformats.org/officeDocument/2006/relationships/hyperlink" Target="https://drive.google.com/open?id=1wmiCJis5lYrUGsJYgSLLMRPv2s9iSNU1&amp;usp=drive_copy" TargetMode="External"/><Relationship Id="rId3944" Type="http://schemas.openxmlformats.org/officeDocument/2006/relationships/hyperlink" Target="https://drive.google.com/open?id=1TE1MXtc73skLrrmIww2Fs4o4wa11lmg0&amp;usp=drive_copy" TargetMode="External"/><Relationship Id="rId658" Type="http://schemas.openxmlformats.org/officeDocument/2006/relationships/hyperlink" Target="https://drive.google.com/open?id=1DUH2TuOZileFaYHEkuKQs9HB3Fi2FjnQ&amp;usp=drive_copy" TargetMode="External"/><Relationship Id="rId865" Type="http://schemas.openxmlformats.org/officeDocument/2006/relationships/hyperlink" Target="https://drive.google.com/open?id=1t6W1tAxZFl6C-n2Ir1BaFh88N6wpi26a&amp;usp=drive_copy" TargetMode="External"/><Relationship Id="rId1288" Type="http://schemas.openxmlformats.org/officeDocument/2006/relationships/hyperlink" Target="https://drive.google.com/open?id=1Yfrxmf4YV7qrYJG75pAaRngjHhGyDJer&amp;usp=drive_copy" TargetMode="External"/><Relationship Id="rId1495" Type="http://schemas.openxmlformats.org/officeDocument/2006/relationships/hyperlink" Target="https://drive.google.com/open?id=1bZHS6qDQIMdA_qhUQbNXb3h2f7M0lIQZ&amp;usp=drive_copy" TargetMode="External"/><Relationship Id="rId2339" Type="http://schemas.openxmlformats.org/officeDocument/2006/relationships/hyperlink" Target="https://drive.google.com/open?id=1-fiZN8GeLhdQwTFQJ15YhsIMARhLQsbs&amp;usp=drive_copy" TargetMode="External"/><Relationship Id="rId2546" Type="http://schemas.openxmlformats.org/officeDocument/2006/relationships/hyperlink" Target="https://drive.google.com/open?id=1fL0LIO-nLlgCt7Q9bUV3XED56AmA9zTD&amp;usp=drive_copy" TargetMode="External"/><Relationship Id="rId2753" Type="http://schemas.openxmlformats.org/officeDocument/2006/relationships/hyperlink" Target="https://drive.google.com/open?id=1HdsL8Ba70eLPj0HzJU7Bb7kkugQDsEAf&amp;usp=drive_copy" TargetMode="External"/><Relationship Id="rId2960" Type="http://schemas.openxmlformats.org/officeDocument/2006/relationships/hyperlink" Target="https://drive.google.com/open?id=1mUvjdU90w9CLdM2tC3bUgvAJaSAvQULz&amp;usp=drive_copy" TargetMode="External"/><Relationship Id="rId3804" Type="http://schemas.openxmlformats.org/officeDocument/2006/relationships/hyperlink" Target="https://drive.google.com/open?id=1jjGfku4huFOSSCOCE49qq1j_B7Qwieuc&amp;usp=drive_copy" TargetMode="External"/><Relationship Id="rId518" Type="http://schemas.openxmlformats.org/officeDocument/2006/relationships/hyperlink" Target="https://drive.google.com/open?id=1V6a3E4nmTr-MOmxkyHXJ9tYWLDKVJtwp&amp;usp=drive_copy" TargetMode="External"/><Relationship Id="rId725" Type="http://schemas.openxmlformats.org/officeDocument/2006/relationships/hyperlink" Target="https://drive.google.com/open?id=1rGMWVxdirEGBZmXrGMGUfRzPNMcqs40h&amp;usp=drive_copy" TargetMode="External"/><Relationship Id="rId932" Type="http://schemas.openxmlformats.org/officeDocument/2006/relationships/hyperlink" Target="https://drive.google.com/open?id=1N0EhlpNzdATg6nzL8U8mqk5l9ektmgYX&amp;usp=drive_copy" TargetMode="External"/><Relationship Id="rId1148" Type="http://schemas.openxmlformats.org/officeDocument/2006/relationships/hyperlink" Target="https://drive.google.com/open?id=13MNbdDszgYze54Bf2cIYpc-v6QsRmT1-&amp;usp=drive_copy" TargetMode="External"/><Relationship Id="rId1355" Type="http://schemas.openxmlformats.org/officeDocument/2006/relationships/hyperlink" Target="https://drive.google.com/open?id=1s89WB_OY8mZK9Mqdd-kP_wUbsGAsbc0v&amp;usp=drive_copy" TargetMode="External"/><Relationship Id="rId1562" Type="http://schemas.openxmlformats.org/officeDocument/2006/relationships/hyperlink" Target="https://drive.google.com/open?id=1D6q8jHAiKiNbAS_bBR8Cc3q1v--OjR5g&amp;usp=drive_copy" TargetMode="External"/><Relationship Id="rId2406" Type="http://schemas.openxmlformats.org/officeDocument/2006/relationships/hyperlink" Target="https://drive.google.com/open?id=1l3bseMcfQo2C-S2iUq-lVxtw5yQ7_xnX&amp;usp=drive_copy" TargetMode="External"/><Relationship Id="rId2613" Type="http://schemas.openxmlformats.org/officeDocument/2006/relationships/hyperlink" Target="https://drive.google.com/open?id=14ioYcaQIPbNa_xQUJQSL5fAqyNqs_wRE&amp;usp=drive_copy" TargetMode="External"/><Relationship Id="rId1008" Type="http://schemas.openxmlformats.org/officeDocument/2006/relationships/hyperlink" Target="https://drive.google.com/open?id=1rHPXMV3lLBgVSkyROhBLK4P7vmNYbOug&amp;usp=drive_copy" TargetMode="External"/><Relationship Id="rId1215" Type="http://schemas.openxmlformats.org/officeDocument/2006/relationships/hyperlink" Target="https://drive.google.com/open?id=16-73YqHe5LipHlwP0zmvCI_2wWssLDvU&amp;usp=drive_copy" TargetMode="External"/><Relationship Id="rId1422" Type="http://schemas.openxmlformats.org/officeDocument/2006/relationships/hyperlink" Target="https://drive.google.com/open?id=1IfSQT_fm3CjBRz0c8HaKYbjZ_6VGhph2&amp;usp=drive_copy" TargetMode="External"/><Relationship Id="rId2820" Type="http://schemas.openxmlformats.org/officeDocument/2006/relationships/hyperlink" Target="https://drive.google.com/open?id=1zZUL92xMMCU7UnQoC62eVFRLphi3I-QH&amp;usp=drive_copy" TargetMode="External"/><Relationship Id="rId61" Type="http://schemas.openxmlformats.org/officeDocument/2006/relationships/hyperlink" Target="https://drive.google.com/open?id=10t85ABTvR8RYjziHVEiZ8vXC_q65PxjY&amp;usp=drive_copy" TargetMode="External"/><Relationship Id="rId3387" Type="http://schemas.openxmlformats.org/officeDocument/2006/relationships/hyperlink" Target="https://drive.google.com/open?id=17o3MAiDUvWnOufLlnWyoqpPQgLC5J759&amp;usp=drive_copy" TargetMode="External"/><Relationship Id="rId2196" Type="http://schemas.openxmlformats.org/officeDocument/2006/relationships/hyperlink" Target="https://drive.google.com/open?id=10BsZ6FgmMN8QhQhiZll9T0zn4UcY69gH&amp;usp=drive_copy" TargetMode="External"/><Relationship Id="rId3594" Type="http://schemas.openxmlformats.org/officeDocument/2006/relationships/hyperlink" Target="https://drive.google.com/open?id=1-4xvpN7P84EIKl-Z2klJd34c3I8wGiUQ&amp;usp=drive_copy" TargetMode="External"/><Relationship Id="rId168" Type="http://schemas.openxmlformats.org/officeDocument/2006/relationships/hyperlink" Target="https://drive.google.com/open?id=1d3sa_FyyeBsr8PCuUbu5s4U0DMnEVyu0&amp;usp=drive_copy" TargetMode="External"/><Relationship Id="rId3247" Type="http://schemas.openxmlformats.org/officeDocument/2006/relationships/hyperlink" Target="https://drive.google.com/open?id=1CZA6Da2zMvhOabCKbbJJ_WPNlLg1VtaI&amp;usp=drive_copy" TargetMode="External"/><Relationship Id="rId3454" Type="http://schemas.openxmlformats.org/officeDocument/2006/relationships/hyperlink" Target="https://drive.google.com/open?id=184ZmQQlCj3EAp6uVYnLnrO1D2smugr3v&amp;usp=drive_copy" TargetMode="External"/><Relationship Id="rId3661" Type="http://schemas.openxmlformats.org/officeDocument/2006/relationships/hyperlink" Target="https://drive.google.com/open?id=1t-WRFWnZmL5Dd_ECYsTdk78wWoXWl6xF&amp;usp=drive_copy" TargetMode="External"/><Relationship Id="rId375" Type="http://schemas.openxmlformats.org/officeDocument/2006/relationships/hyperlink" Target="https://drive.google.com/open?id=15eJiVspvKs-0bIMvthyjbM1X58-8r1d5&amp;usp=drive_copy" TargetMode="External"/><Relationship Id="rId582" Type="http://schemas.openxmlformats.org/officeDocument/2006/relationships/hyperlink" Target="https://drive.google.com/open?id=1zQLpnMDbIMZVx_D5OU5WX4A18nWhxg9F&amp;usp=drive_copy" TargetMode="External"/><Relationship Id="rId2056" Type="http://schemas.openxmlformats.org/officeDocument/2006/relationships/hyperlink" Target="https://drive.google.com/open?id=1KAGjqIMpPFEmCN2gBvIFgJudzlR4ESZ5&amp;usp=drive_copy" TargetMode="External"/><Relationship Id="rId2263" Type="http://schemas.openxmlformats.org/officeDocument/2006/relationships/hyperlink" Target="https://drive.google.com/open?id=1RHzpZoZg7p0shcbuHb_BcnncP6nqaoxQ&amp;usp=drive_copy" TargetMode="External"/><Relationship Id="rId2470" Type="http://schemas.openxmlformats.org/officeDocument/2006/relationships/hyperlink" Target="https://drive.google.com/open?id=1OKLexuc9Rthglew5X21Fe2kgSnA8O3XB&amp;usp=drive_copy" TargetMode="External"/><Relationship Id="rId3107" Type="http://schemas.openxmlformats.org/officeDocument/2006/relationships/hyperlink" Target="https://drive.google.com/open?id=1sW7wIa-2c-EsdypjticVbSK8c0Nq_bES&amp;usp=drive_copy" TargetMode="External"/><Relationship Id="rId3314" Type="http://schemas.openxmlformats.org/officeDocument/2006/relationships/hyperlink" Target="https://drive.google.com/open?id=1RQXo43T8RtokdltIkc93n6xKK_Yhtehs&amp;usp=drive_copy" TargetMode="External"/><Relationship Id="rId3521" Type="http://schemas.openxmlformats.org/officeDocument/2006/relationships/hyperlink" Target="https://drive.google.com/open?id=1lkpkOu0C5fW5jgEso5b26iVIKj8_jhPd&amp;usp=drive_copy" TargetMode="External"/><Relationship Id="rId235" Type="http://schemas.openxmlformats.org/officeDocument/2006/relationships/hyperlink" Target="https://drive.google.com/open?id=1j-Y20O60mM8s_5H3bY0LUN-qy_cKqh-J&amp;usp=drive_copy" TargetMode="External"/><Relationship Id="rId442" Type="http://schemas.openxmlformats.org/officeDocument/2006/relationships/hyperlink" Target="https://drive.google.com/open?id=10PWECMaKXzTNC57aAlA65fEbQCA22mzQ&amp;usp=drive_copy" TargetMode="External"/><Relationship Id="rId1072" Type="http://schemas.openxmlformats.org/officeDocument/2006/relationships/hyperlink" Target="https://drive.google.com/open?id=1O6cERW5hF5LzUI1rvlQWbcdfjrWnYuBD&amp;usp=drive_copy" TargetMode="External"/><Relationship Id="rId2123" Type="http://schemas.openxmlformats.org/officeDocument/2006/relationships/hyperlink" Target="https://drive.google.com/open?id=1bVGLaeU1AOgkfRpXTDXCk6kbdTPZg973&amp;usp=drive_copy" TargetMode="External"/><Relationship Id="rId2330" Type="http://schemas.openxmlformats.org/officeDocument/2006/relationships/hyperlink" Target="https://drive.google.com/open?id=1REyJppMkkQ4RpCttNZANg_HBJ3gG5pdF&amp;usp=drive_copy" TargetMode="External"/><Relationship Id="rId302" Type="http://schemas.openxmlformats.org/officeDocument/2006/relationships/hyperlink" Target="https://drive.google.com/open?id=1YPJLQkb0D8ZwXBoyoxEqns2pEi4gvL4r&amp;usp=drive_copy" TargetMode="External"/><Relationship Id="rId4088" Type="http://schemas.openxmlformats.org/officeDocument/2006/relationships/hyperlink" Target="https://drive.google.com/open?id=1bIVDxzZM95vMw_2t4i1Bxhq81YCkq1TM&amp;usp=drive_copy" TargetMode="External"/><Relationship Id="rId1889" Type="http://schemas.openxmlformats.org/officeDocument/2006/relationships/hyperlink" Target="https://drive.google.com/open?id=1YkmqTcXJx9OB92yg3nakcI1IRPkwEOv8&amp;usp=drive_copy" TargetMode="External"/><Relationship Id="rId1749" Type="http://schemas.openxmlformats.org/officeDocument/2006/relationships/hyperlink" Target="https://drive.google.com/open?id=1I1V58H6hMGjTwmXtfkEIfHm9AyineKPM&amp;usp=drive_copy" TargetMode="External"/><Relationship Id="rId1956" Type="http://schemas.openxmlformats.org/officeDocument/2006/relationships/hyperlink" Target="https://drive.google.com/open?id=1pqSH4jocE6Rdw5GI8IgwEGJknXjoujtO&amp;usp=drive_copy" TargetMode="External"/><Relationship Id="rId3171" Type="http://schemas.openxmlformats.org/officeDocument/2006/relationships/hyperlink" Target="https://drive.google.com/open?id=1OzoBe9SDUuAOysO8rCupN8UMCpQkSdXu&amp;usp=drive_copy" TargetMode="External"/><Relationship Id="rId4015" Type="http://schemas.openxmlformats.org/officeDocument/2006/relationships/hyperlink" Target="https://drive.google.com/open?id=1UWhKn2V3aiJapPqD1It0COBrvL02y4M6&amp;usp=drive_copy" TargetMode="External"/><Relationship Id="rId1609" Type="http://schemas.openxmlformats.org/officeDocument/2006/relationships/hyperlink" Target="https://drive.google.com/open?id=1s0x7i9uWR9giBak3VwksfZhAK6YYRpA3&amp;usp=drive_copy" TargetMode="External"/><Relationship Id="rId1816" Type="http://schemas.openxmlformats.org/officeDocument/2006/relationships/hyperlink" Target="https://drive.google.com/open?id=1F2zsanT0lkTtdIxvdSKXkF57r937bV5P&amp;usp=drive_copy" TargetMode="External"/><Relationship Id="rId3031" Type="http://schemas.openxmlformats.org/officeDocument/2006/relationships/hyperlink" Target="https://drive.google.com/open?id=1DgxM16XNA6vczhDVpi75LgC0XxF31d1L&amp;usp=drive_copy" TargetMode="External"/><Relationship Id="rId3988" Type="http://schemas.openxmlformats.org/officeDocument/2006/relationships/hyperlink" Target="https://drive.google.com/open?id=1CzyQUxAAgTnqR1hD1nMoje4HvF-eMg3P&amp;usp=drive_copy" TargetMode="External"/><Relationship Id="rId2797" Type="http://schemas.openxmlformats.org/officeDocument/2006/relationships/hyperlink" Target="https://drive.google.com/open?id=1fV-mwISkHKr5nvM-IEheM4zglamOrceq&amp;usp=drive_copy" TargetMode="External"/><Relationship Id="rId3848" Type="http://schemas.openxmlformats.org/officeDocument/2006/relationships/hyperlink" Target="https://drive.google.com/open?id=1QisX10ISzn9kTA63zR_miGHm3h09i-hN&amp;usp=drive_copy" TargetMode="External"/><Relationship Id="rId769" Type="http://schemas.openxmlformats.org/officeDocument/2006/relationships/hyperlink" Target="https://drive.google.com/open?id=1t45Qp4pt_o_Uvy29mdNVsT-PLQ255vhm&amp;usp=drive_copy" TargetMode="External"/><Relationship Id="rId976" Type="http://schemas.openxmlformats.org/officeDocument/2006/relationships/hyperlink" Target="https://drive.google.com/open?id=1IQx21VqPRXEJviLyOq6uaWRSs3e5M9Dp&amp;usp=drive_copy" TargetMode="External"/><Relationship Id="rId1399" Type="http://schemas.openxmlformats.org/officeDocument/2006/relationships/hyperlink" Target="https://drive.google.com/open?id=1gkvcwSiiVpOvu5iW-RV4J-6pwydU3KV7&amp;usp=drive_copy" TargetMode="External"/><Relationship Id="rId2657" Type="http://schemas.openxmlformats.org/officeDocument/2006/relationships/hyperlink" Target="https://drive.google.com/open?id=1DIFeJOiDFCOOtfwq1t3KP5P1yqKoXzRM&amp;usp=drive_copy" TargetMode="External"/><Relationship Id="rId629" Type="http://schemas.openxmlformats.org/officeDocument/2006/relationships/hyperlink" Target="https://drive.google.com/open?id=1q-fxe_ao33n5pLGMoDaESzjDDd5LoxHN&amp;usp=drive_copy" TargetMode="External"/><Relationship Id="rId1259" Type="http://schemas.openxmlformats.org/officeDocument/2006/relationships/hyperlink" Target="https://drive.google.com/open?id=1io3cv5J2Z9lE5A2pn6BqLNFACesw51_R&amp;usp=drive_copy" TargetMode="External"/><Relationship Id="rId1466" Type="http://schemas.openxmlformats.org/officeDocument/2006/relationships/hyperlink" Target="https://drive.google.com/open?id=1N6_Kli3ZEByQ1hjShEOH5_gfkRvvpp1c&amp;usp=drive_copy" TargetMode="External"/><Relationship Id="rId2864" Type="http://schemas.openxmlformats.org/officeDocument/2006/relationships/hyperlink" Target="https://drive.google.com/open?id=1xBzwrfVVW_D_gKpbBfGWFmDqZU5U7Pnb&amp;usp=drive_copy" TargetMode="External"/><Relationship Id="rId3708" Type="http://schemas.openxmlformats.org/officeDocument/2006/relationships/hyperlink" Target="https://drive.google.com/open?id=1DL7IXNDDVHlmgqZhV5Vgn9RjPNTzI73q&amp;usp=drive_copy" TargetMode="External"/><Relationship Id="rId3915" Type="http://schemas.openxmlformats.org/officeDocument/2006/relationships/hyperlink" Target="https://drive.google.com/open?id=1RJuRUthZHsalyCHe5zXyaRDoPT9q-QrZ&amp;usp=drive_copy" TargetMode="External"/><Relationship Id="rId836" Type="http://schemas.openxmlformats.org/officeDocument/2006/relationships/hyperlink" Target="https://drive.google.com/open?id=1AIdYJkjfWboNnE4UXlOnWh6yiqBcPJCY&amp;usp=drive_copy" TargetMode="External"/><Relationship Id="rId1119" Type="http://schemas.openxmlformats.org/officeDocument/2006/relationships/hyperlink" Target="https://drive.google.com/open?id=1O8OvVidrCl3JIB471chYB4CQEAasTBoi&amp;usp=drive_copy" TargetMode="External"/><Relationship Id="rId1673" Type="http://schemas.openxmlformats.org/officeDocument/2006/relationships/hyperlink" Target="https://drive.google.com/open?id=1oWB0zeoVIybygJw9ai4nZqH1wUHSad53&amp;usp=drive_copy" TargetMode="External"/><Relationship Id="rId1880" Type="http://schemas.openxmlformats.org/officeDocument/2006/relationships/hyperlink" Target="https://drive.google.com/open?id=1Gdlry5U62JyWxh1KQUKfhhxR6AiuVMTB&amp;usp=drive_copy" TargetMode="External"/><Relationship Id="rId2517" Type="http://schemas.openxmlformats.org/officeDocument/2006/relationships/hyperlink" Target="https://drive.google.com/open?id=1aKSC9i02dUeb5vJ3dZsVro6CMLzLR_4U&amp;usp=drive_copy" TargetMode="External"/><Relationship Id="rId2724" Type="http://schemas.openxmlformats.org/officeDocument/2006/relationships/hyperlink" Target="https://drive.google.com/open?id=1hsTSI7jxmpWw7GQy_YOBliB-8ZEioWXr&amp;usp=drive_copy" TargetMode="External"/><Relationship Id="rId2931" Type="http://schemas.openxmlformats.org/officeDocument/2006/relationships/hyperlink" Target="https://drive.google.com/open?id=1esjA1yzs6m3tVi0vDnXDx1rDUmdXflb8&amp;usp=drive_copy" TargetMode="External"/><Relationship Id="rId903" Type="http://schemas.openxmlformats.org/officeDocument/2006/relationships/hyperlink" Target="https://drive.google.com/open?id=1wp_-gZxSKfDWf1x2W6XIkBV9SP5fluo5&amp;usp=drive_copy" TargetMode="External"/><Relationship Id="rId1326" Type="http://schemas.openxmlformats.org/officeDocument/2006/relationships/hyperlink" Target="https://drive.google.com/open?id=11_LYeFsOCNI9_nTDy6hKJnCrVqQysNnJ&amp;usp=drive_copy" TargetMode="External"/><Relationship Id="rId1533" Type="http://schemas.openxmlformats.org/officeDocument/2006/relationships/hyperlink" Target="https://drive.google.com/open?id=1QGkaCw0QvqIBU4-Y3w1lGZyEtOaQLCtX&amp;usp=drive_copy" TargetMode="External"/><Relationship Id="rId1740" Type="http://schemas.openxmlformats.org/officeDocument/2006/relationships/hyperlink" Target="https://drive.google.com/open?id=1yu6HnLXzSkYy_gJeAni7KFcwZEtKOha4&amp;usp=drive_copy" TargetMode="External"/><Relationship Id="rId32" Type="http://schemas.openxmlformats.org/officeDocument/2006/relationships/hyperlink" Target="https://drive.google.com/open?id=1jWKTBs89hxJa0lkxdkM8LiLnVHD3mfel&amp;usp=drive_copy" TargetMode="External"/><Relationship Id="rId1600" Type="http://schemas.openxmlformats.org/officeDocument/2006/relationships/hyperlink" Target="https://drive.google.com/open?id=14o1zIX-a7zUWorLA0uSEyk-8GwUiQiOT&amp;usp=drive_copy" TargetMode="External"/><Relationship Id="rId3498" Type="http://schemas.openxmlformats.org/officeDocument/2006/relationships/hyperlink" Target="https://drive.google.com/open?id=1khoein5Oz2O-YmHGmq5_uAkdu8yowD4D&amp;usp=drive_copy" TargetMode="External"/><Relationship Id="rId3358" Type="http://schemas.openxmlformats.org/officeDocument/2006/relationships/hyperlink" Target="https://drive.google.com/open?id=1SPeVXqkyvh62IPV6fVeS9is2OG_w6h4a&amp;usp=drive_copy" TargetMode="External"/><Relationship Id="rId3565" Type="http://schemas.openxmlformats.org/officeDocument/2006/relationships/hyperlink" Target="https://drive.google.com/open?id=1VShl0-lJ59GwBxHHgHeTCElosDUQCdYl&amp;usp=drive_copy" TargetMode="External"/><Relationship Id="rId3772" Type="http://schemas.openxmlformats.org/officeDocument/2006/relationships/hyperlink" Target="https://drive.google.com/open?id=1gRt12PCvknp25cmUk5vCR_f7-AitEr-i&amp;usp=drive_copy" TargetMode="External"/><Relationship Id="rId279" Type="http://schemas.openxmlformats.org/officeDocument/2006/relationships/hyperlink" Target="https://drive.google.com/open?id=1mLJ72lC3DB7Wfr267HxwimAk1eaOmfNO&amp;usp=drive_copy" TargetMode="External"/><Relationship Id="rId486" Type="http://schemas.openxmlformats.org/officeDocument/2006/relationships/hyperlink" Target="https://drive.google.com/open?id=1wIyxjoSmsFcCJb7Bt088OiZ9GdePuFRv&amp;usp=drive_copy" TargetMode="External"/><Relationship Id="rId693" Type="http://schemas.openxmlformats.org/officeDocument/2006/relationships/hyperlink" Target="https://drive.google.com/open?id=1tX-pHQ_eQPqp94h1kqIJTNPaf-jqViEs&amp;usp=drive_copy" TargetMode="External"/><Relationship Id="rId2167" Type="http://schemas.openxmlformats.org/officeDocument/2006/relationships/hyperlink" Target="https://drive.google.com/open?id=1E-Kx-QOJC5qfy6PWtRD46VCmaztb72of&amp;usp=drive_copy" TargetMode="External"/><Relationship Id="rId2374" Type="http://schemas.openxmlformats.org/officeDocument/2006/relationships/hyperlink" Target="https://drive.google.com/open?id=1SBroMHW5ClVmqdIwxd9GXmlscmU2xR5S&amp;usp=drive_copy" TargetMode="External"/><Relationship Id="rId2581" Type="http://schemas.openxmlformats.org/officeDocument/2006/relationships/hyperlink" Target="https://drive.google.com/open?id=1xzBU50YHhi_UiXwgFUgnzokQsnDb3BgE&amp;usp=drive_copy" TargetMode="External"/><Relationship Id="rId3218" Type="http://schemas.openxmlformats.org/officeDocument/2006/relationships/hyperlink" Target="https://drive.google.com/open?id=12tgX5X6rebOYNkCZexm9Wg4mxeZ2IqCR&amp;usp=drive_copy" TargetMode="External"/><Relationship Id="rId3425" Type="http://schemas.openxmlformats.org/officeDocument/2006/relationships/hyperlink" Target="https://drive.google.com/open?id=11KMY6L3Q7QYRpHLVfhsSZh8PvJgkWj1x&amp;usp=drive_copy" TargetMode="External"/><Relationship Id="rId3632" Type="http://schemas.openxmlformats.org/officeDocument/2006/relationships/hyperlink" Target="https://drive.google.com/open?id=1IwgS215i0HybG7IbIuE7PsFWIBxvKkV2&amp;usp=drive_copy" TargetMode="External"/><Relationship Id="rId139" Type="http://schemas.openxmlformats.org/officeDocument/2006/relationships/hyperlink" Target="https://drive.google.com/open?id=1sddZWHRjgPmr77mAABHCHZTyHd_RO0oc&amp;usp=drive_copy" TargetMode="External"/><Relationship Id="rId346" Type="http://schemas.openxmlformats.org/officeDocument/2006/relationships/hyperlink" Target="https://drive.google.com/open?id=1hl5QIHYmQgso659OTTcCRx-S3Zht_PW-&amp;usp=drive_copy" TargetMode="External"/><Relationship Id="rId553" Type="http://schemas.openxmlformats.org/officeDocument/2006/relationships/hyperlink" Target="https://drive.google.com/open?id=1rab9mi80b0sqgtEHgMO2S6CwnRVhs7Aa&amp;usp=drive_copy" TargetMode="External"/><Relationship Id="rId760" Type="http://schemas.openxmlformats.org/officeDocument/2006/relationships/hyperlink" Target="https://drive.google.com/open?id=1r3XYRDP8VL1peLUpqIYq_6JecV-46QmV&amp;usp=drive_copy" TargetMode="External"/><Relationship Id="rId1183" Type="http://schemas.openxmlformats.org/officeDocument/2006/relationships/hyperlink" Target="https://drive.google.com/open?id=1vBcgAttBtZkc9yK1yteiBIq8RWXDE0Tm&amp;usp=drive_copy" TargetMode="External"/><Relationship Id="rId1390" Type="http://schemas.openxmlformats.org/officeDocument/2006/relationships/hyperlink" Target="https://drive.google.com/open?id=1vbVvnTRj6PJHtl6-fDPIi9Y3eoFCsFIR&amp;usp=drive_copy" TargetMode="External"/><Relationship Id="rId2027" Type="http://schemas.openxmlformats.org/officeDocument/2006/relationships/hyperlink" Target="https://drive.google.com/open?id=16BZNjQd8CTweuj8xqlY0UnJTqKeLxfxz&amp;usp=drive_copy" TargetMode="External"/><Relationship Id="rId2234" Type="http://schemas.openxmlformats.org/officeDocument/2006/relationships/hyperlink" Target="https://drive.google.com/open?id=1BJeQUCGHpNWEZiiULKEvuL9PEY-dnUav&amp;usp=drive_copy" TargetMode="External"/><Relationship Id="rId2441" Type="http://schemas.openxmlformats.org/officeDocument/2006/relationships/hyperlink" Target="https://drive.google.com/open?id=15mkcDuIAzp-veX3dhkOnDVfMe-6SwgVp&amp;usp=drive_copy" TargetMode="External"/><Relationship Id="rId206" Type="http://schemas.openxmlformats.org/officeDocument/2006/relationships/hyperlink" Target="https://drive.google.com/open?id=1R-CfOeL_OcmbX2s4gEeuwxxrINE8skjw&amp;usp=drive_copy" TargetMode="External"/><Relationship Id="rId413" Type="http://schemas.openxmlformats.org/officeDocument/2006/relationships/hyperlink" Target="https://drive.google.com/open?id=1YLUu7ZZHGAGbNFmMso-g-V1vM86Qyh45&amp;usp=drive_copy" TargetMode="External"/><Relationship Id="rId1043" Type="http://schemas.openxmlformats.org/officeDocument/2006/relationships/hyperlink" Target="https://drive.google.com/open?id=1Q7y4gMA4pDAaCb-zt-5Jhy-Z97UKC_8v&amp;usp=drive_copy" TargetMode="External"/><Relationship Id="rId620" Type="http://schemas.openxmlformats.org/officeDocument/2006/relationships/hyperlink" Target="https://drive.google.com/open?id=1Xaia-_h54gSsh_0-f_84vqUNlARDSTZ8&amp;usp=drive_copy" TargetMode="External"/><Relationship Id="rId1250" Type="http://schemas.openxmlformats.org/officeDocument/2006/relationships/hyperlink" Target="https://drive.google.com/open?id=1jSJ6HgQC8v9MIlh5pEzEeiRoORQz7wVE&amp;usp=drive_copy" TargetMode="External"/><Relationship Id="rId2301" Type="http://schemas.openxmlformats.org/officeDocument/2006/relationships/hyperlink" Target="https://drive.google.com/open?id=1Hnl2dK79fgYKrbdcawYs90l0kgUhNV_E&amp;usp=drive_copy" TargetMode="External"/><Relationship Id="rId4059" Type="http://schemas.openxmlformats.org/officeDocument/2006/relationships/hyperlink" Target="https://drive.google.com/open?id=1rKfyKGVpGyIntVSPTS0Sc-CKgk8k5nxe&amp;usp=drive_copy" TargetMode="External"/><Relationship Id="rId1110" Type="http://schemas.openxmlformats.org/officeDocument/2006/relationships/hyperlink" Target="https://drive.google.com/open?id=1WY9eNPB1_RMKG91_EmKd3Sqem6ZUhfGA&amp;usp=drive_copy" TargetMode="External"/><Relationship Id="rId1927" Type="http://schemas.openxmlformats.org/officeDocument/2006/relationships/hyperlink" Target="https://drive.google.com/open?id=1fMfiwuYUZFKjQZi8Wp3FlX_ksc5pIsfa&amp;usp=drive_copy" TargetMode="External"/><Relationship Id="rId3075" Type="http://schemas.openxmlformats.org/officeDocument/2006/relationships/hyperlink" Target="https://drive.google.com/open?id=1a1FPd8omLm_GKPlNA9QkZUjpsicRQ2tR&amp;usp=drive_copy" TargetMode="External"/><Relationship Id="rId3282" Type="http://schemas.openxmlformats.org/officeDocument/2006/relationships/hyperlink" Target="https://drive.google.com/open?id=1e85Awr5sD5xeotXM8zOnac0tAVlxCwkv&amp;usp=drive_copy" TargetMode="External"/><Relationship Id="rId2091" Type="http://schemas.openxmlformats.org/officeDocument/2006/relationships/hyperlink" Target="https://drive.google.com/open?id=16LiXBSwGO947Q4WLFCNUDRQLsmFW-gTD&amp;usp=drive_copy" TargetMode="External"/><Relationship Id="rId3142" Type="http://schemas.openxmlformats.org/officeDocument/2006/relationships/hyperlink" Target="https://drive.google.com/open?id=1mRoFzAkIeZg47dnw8xG49O7BL5Yu09t4&amp;usp=drive_copy" TargetMode="External"/><Relationship Id="rId270" Type="http://schemas.openxmlformats.org/officeDocument/2006/relationships/hyperlink" Target="https://drive.google.com/open?id=1mmiO7xDx4Id67yq21hbPVT9r8dWVEd2I&amp;usp=drive_copy" TargetMode="External"/><Relationship Id="rId3002" Type="http://schemas.openxmlformats.org/officeDocument/2006/relationships/hyperlink" Target="https://drive.google.com/open?id=1Ly8kdxg_5KKgrIA4JbY4A-dUJl1cd7S8&amp;usp=drive_copy" TargetMode="External"/><Relationship Id="rId130" Type="http://schemas.openxmlformats.org/officeDocument/2006/relationships/hyperlink" Target="https://drive.google.com/open?id=1Wbk_HpAGgEix8mmnUZJHbhPcIttyqcQz&amp;usp=drive_copy" TargetMode="External"/><Relationship Id="rId3959" Type="http://schemas.openxmlformats.org/officeDocument/2006/relationships/hyperlink" Target="https://drive.google.com/open?id=14Ecgf2VW9ZXAZ7cOABMtcud5y0gne_Bw&amp;usp=drive_copy" TargetMode="External"/><Relationship Id="rId2768" Type="http://schemas.openxmlformats.org/officeDocument/2006/relationships/hyperlink" Target="https://drive.google.com/open?id=1pXhQYNpyEZ7inqJ9RQxXg_QrJVmrA2Sn&amp;usp=drive_copy" TargetMode="External"/><Relationship Id="rId2975" Type="http://schemas.openxmlformats.org/officeDocument/2006/relationships/hyperlink" Target="https://drive.google.com/open?id=16r8wgceXQ6bqE4wnedy4CS924XEQaDXN&amp;usp=drive_copy" TargetMode="External"/><Relationship Id="rId3819" Type="http://schemas.openxmlformats.org/officeDocument/2006/relationships/hyperlink" Target="https://drive.google.com/open?id=1NO2HlBEt5wp8HZ2o_6H4jbBZN1UbJHAM&amp;usp=drive_copy" TargetMode="External"/><Relationship Id="rId947" Type="http://schemas.openxmlformats.org/officeDocument/2006/relationships/hyperlink" Target="https://drive.google.com/open?id=1o9H_d-lULvGHR8djCiXMWaqWlbli1MQU&amp;usp=drive_copy" TargetMode="External"/><Relationship Id="rId1577" Type="http://schemas.openxmlformats.org/officeDocument/2006/relationships/hyperlink" Target="https://drive.google.com/open?id=15JPSKzDSfEQWIuAd3b6YKfs639xDkWI7&amp;usp=drive_copy" TargetMode="External"/><Relationship Id="rId1784" Type="http://schemas.openxmlformats.org/officeDocument/2006/relationships/hyperlink" Target="https://drive.google.com/open?id=1DH6-43dHdz_ooWGxu85Rj3lWWLBcsdyF&amp;usp=drive_copy" TargetMode="External"/><Relationship Id="rId1991" Type="http://schemas.openxmlformats.org/officeDocument/2006/relationships/hyperlink" Target="https://drive.google.com/open?id=1mjiDwx4VvbVfpUlYtNNiQQpjHr2StfLX&amp;usp=drive_copy" TargetMode="External"/><Relationship Id="rId2628" Type="http://schemas.openxmlformats.org/officeDocument/2006/relationships/hyperlink" Target="https://drive.google.com/open?id=14qQvRlLo9FdVgGYVlNO4RHlzp2RTCUeb&amp;usp=drive_copy" TargetMode="External"/><Relationship Id="rId2835" Type="http://schemas.openxmlformats.org/officeDocument/2006/relationships/hyperlink" Target="https://drive.google.com/open?id=1ZEx9uC8vRyITeLGRbqObXKr_OjUMNXn2&amp;usp=drive_copy" TargetMode="External"/><Relationship Id="rId76" Type="http://schemas.openxmlformats.org/officeDocument/2006/relationships/hyperlink" Target="https://drive.google.com/open?id=1xpXSSyG3ApHlKdPq_GZINx5NNkocFKiS&amp;usp=drive_copy" TargetMode="External"/><Relationship Id="rId807" Type="http://schemas.openxmlformats.org/officeDocument/2006/relationships/hyperlink" Target="https://drive.google.com/open?id=1CLlOUQnCxpUh-7uKlAHuqBORZnYo93GN&amp;usp=drive_copy" TargetMode="External"/><Relationship Id="rId1437" Type="http://schemas.openxmlformats.org/officeDocument/2006/relationships/hyperlink" Target="https://drive.google.com/open?id=1_o-eCQdg_M2M9_DglZ4JPE2eDGjGrivU&amp;usp=drive_copy" TargetMode="External"/><Relationship Id="rId1644" Type="http://schemas.openxmlformats.org/officeDocument/2006/relationships/hyperlink" Target="https://drive.google.com/open?id=10Ihp6ulZ1mINXH21au8Ydot9a8SbqP7t&amp;usp=drive_copy" TargetMode="External"/><Relationship Id="rId1851" Type="http://schemas.openxmlformats.org/officeDocument/2006/relationships/hyperlink" Target="https://drive.google.com/open?id=1eQBVqDXTtXDqpnjQ3gG2cTz6XwDwTv1R&amp;usp=drive_copy" TargetMode="External"/><Relationship Id="rId2902" Type="http://schemas.openxmlformats.org/officeDocument/2006/relationships/hyperlink" Target="https://drive.google.com/open?id=15N5WTBaRsjnA0vSfoVpa3Y1zSf5wHmco&amp;usp=drive_copy" TargetMode="External"/><Relationship Id="rId4050" Type="http://schemas.openxmlformats.org/officeDocument/2006/relationships/hyperlink" Target="https://drive.google.com/open?id=14MklXIDBEIuTw29TbMRN4wwwdn-BVQFO&amp;usp=drive_copy" TargetMode="External"/><Relationship Id="rId1504" Type="http://schemas.openxmlformats.org/officeDocument/2006/relationships/hyperlink" Target="https://drive.google.com/open?id=1GXXpxAXQjzq5dERwBoxPmRYcvFhBeWk9&amp;usp=drive_copy" TargetMode="External"/><Relationship Id="rId1711" Type="http://schemas.openxmlformats.org/officeDocument/2006/relationships/hyperlink" Target="https://drive.google.com/open?id=1w3kJsj3HyeCErL_26z2sau8_M-34rs6K&amp;usp=drive_copy" TargetMode="External"/><Relationship Id="rId3469" Type="http://schemas.openxmlformats.org/officeDocument/2006/relationships/hyperlink" Target="https://drive.google.com/open?id=18lvl8m1s8yoU3nsJc-d-rSKJq5T6KzTe&amp;usp=drive_copy" TargetMode="External"/><Relationship Id="rId3676" Type="http://schemas.openxmlformats.org/officeDocument/2006/relationships/hyperlink" Target="https://drive.google.com/open?id=1iimhAb5efuywSrK0ZU92iPicNZ0BwWQ7&amp;usp=drive_copy" TargetMode="External"/><Relationship Id="rId597" Type="http://schemas.openxmlformats.org/officeDocument/2006/relationships/hyperlink" Target="https://drive.google.com/open?id=1zsBXB5X1yOMu9ied0xBeKb8kWBZa-q4G&amp;usp=drive_copy" TargetMode="External"/><Relationship Id="rId2278" Type="http://schemas.openxmlformats.org/officeDocument/2006/relationships/hyperlink" Target="https://drive.google.com/open?id=1J_wMHVQ-2Itsm4Di57NiuYqEdvz4hGA1&amp;usp=drive_copy" TargetMode="External"/><Relationship Id="rId2485" Type="http://schemas.openxmlformats.org/officeDocument/2006/relationships/hyperlink" Target="https://drive.google.com/open?id=1rJ06C5JGKnzTlGJW6OEtKtssH8AK4fSW&amp;usp=drive_copy" TargetMode="External"/><Relationship Id="rId3329" Type="http://schemas.openxmlformats.org/officeDocument/2006/relationships/hyperlink" Target="https://drive.google.com/open?id=1CbqlJJsaOD7Rp862XiMwceC962EJ5HCx&amp;usp=drive_copy" TargetMode="External"/><Relationship Id="rId3883" Type="http://schemas.openxmlformats.org/officeDocument/2006/relationships/hyperlink" Target="https://drive.google.com/open?id=1wRG3FQlXgEy9WFIah5YremCpz2BWUHmz&amp;usp=drive_copy" TargetMode="External"/><Relationship Id="rId457" Type="http://schemas.openxmlformats.org/officeDocument/2006/relationships/hyperlink" Target="https://drive.google.com/open?id=18TRqA2FHdRDeSVCqJwsEs4uOUAyStqx-&amp;usp=drive_copy" TargetMode="External"/><Relationship Id="rId1087" Type="http://schemas.openxmlformats.org/officeDocument/2006/relationships/hyperlink" Target="https://drive.google.com/open?id=1xR7HEIRYXS1Bbo7FOYcfTx9T_C9l7SMx&amp;usp=drive_copy" TargetMode="External"/><Relationship Id="rId1294" Type="http://schemas.openxmlformats.org/officeDocument/2006/relationships/hyperlink" Target="https://drive.google.com/open?id=1z0PGMXhLShLTLp-m2G-l2CX27upz0Vk5&amp;usp=drive_copy" TargetMode="External"/><Relationship Id="rId2138" Type="http://schemas.openxmlformats.org/officeDocument/2006/relationships/hyperlink" Target="https://drive.google.com/open?id=11AwIUhRw2MD9a2WwKJcYFrW5WG66JJgX&amp;usp=drive_copy" TargetMode="External"/><Relationship Id="rId2692" Type="http://schemas.openxmlformats.org/officeDocument/2006/relationships/hyperlink" Target="https://drive.google.com/open?id=1K7kwpFBV2kf-BMNc7JFBySwertIiWon8&amp;usp=drive_copy" TargetMode="External"/><Relationship Id="rId3536" Type="http://schemas.openxmlformats.org/officeDocument/2006/relationships/hyperlink" Target="https://drive.google.com/open?id=1OxEZ0AzeJ34-Le8D78Nz4ccR_yXcnYXx&amp;usp=drive_copy" TargetMode="External"/><Relationship Id="rId3743" Type="http://schemas.openxmlformats.org/officeDocument/2006/relationships/hyperlink" Target="https://drive.google.com/open?id=1NiZkttG5VTZ9qz9ZDI_SbZA7796GKkjy&amp;usp=drive_copy" TargetMode="External"/><Relationship Id="rId3950" Type="http://schemas.openxmlformats.org/officeDocument/2006/relationships/hyperlink" Target="https://drive.google.com/open?id=11UgsJZeuJOQ3c-A6TTTmd8m3iL7g88uE&amp;usp=drive_copy" TargetMode="External"/><Relationship Id="rId664" Type="http://schemas.openxmlformats.org/officeDocument/2006/relationships/hyperlink" Target="https://drive.google.com/open?id=1EqqKUOLwEmsjtxTonPDRCP4wpz408quL&amp;usp=drive_copy" TargetMode="External"/><Relationship Id="rId871" Type="http://schemas.openxmlformats.org/officeDocument/2006/relationships/hyperlink" Target="https://drive.google.com/open?id=14CCYkVBrVN3FhWJVPx0q3AjOqHv0WFvH&amp;usp=drive_copy" TargetMode="External"/><Relationship Id="rId2345" Type="http://schemas.openxmlformats.org/officeDocument/2006/relationships/hyperlink" Target="https://drive.google.com/open?id=1J465zAC95cHw8HjOKIP9kk4hOZRI3JaC&amp;usp=drive_copy" TargetMode="External"/><Relationship Id="rId2552" Type="http://schemas.openxmlformats.org/officeDocument/2006/relationships/hyperlink" Target="https://drive.google.com/open?id=1HSHTkfBvetU28ouPM1sGtHT0pQF4_4_C&amp;usp=drive_copy" TargetMode="External"/><Relationship Id="rId3603" Type="http://schemas.openxmlformats.org/officeDocument/2006/relationships/hyperlink" Target="https://drive.google.com/open?id=1LnWfxRec1iM2OkmkG3_HWQJQsjZIy9IS&amp;usp=drive_copy" TargetMode="External"/><Relationship Id="rId3810" Type="http://schemas.openxmlformats.org/officeDocument/2006/relationships/hyperlink" Target="https://drive.google.com/open?id=1fxyYDL0K2V7Z78H9FsBjG4BDfaBfBpYZ&amp;usp=drive_copy" TargetMode="External"/><Relationship Id="rId317" Type="http://schemas.openxmlformats.org/officeDocument/2006/relationships/hyperlink" Target="https://drive.google.com/open?id=1RCUP0I2yO1QZfDk0AgSftHx-HgR_y7lS&amp;usp=drive_copy" TargetMode="External"/><Relationship Id="rId524" Type="http://schemas.openxmlformats.org/officeDocument/2006/relationships/hyperlink" Target="https://drive.google.com/open?id=1C-J7km2yolvtRqWyKDyvWhk6WONMGm8C&amp;usp=drive_copy" TargetMode="External"/><Relationship Id="rId731" Type="http://schemas.openxmlformats.org/officeDocument/2006/relationships/hyperlink" Target="https://drive.google.com/open?id=1TBQAD1WAgzTAuL1b1PE2fPB8BAzrrWQB&amp;usp=drive_copy" TargetMode="External"/><Relationship Id="rId1154" Type="http://schemas.openxmlformats.org/officeDocument/2006/relationships/hyperlink" Target="https://drive.google.com/open?id=1SH_z7hi3n1NGuk7yLOfkCVRFuL7gl8Z5&amp;usp=drive_copy" TargetMode="External"/><Relationship Id="rId1361" Type="http://schemas.openxmlformats.org/officeDocument/2006/relationships/hyperlink" Target="https://drive.google.com/open?id=1Itq2ZU-HhPcoE679axOqANtP9nHExU8_&amp;usp=drive_copy" TargetMode="External"/><Relationship Id="rId2205" Type="http://schemas.openxmlformats.org/officeDocument/2006/relationships/hyperlink" Target="https://drive.google.com/open?id=1NkwhSxlObDAPrWbp7yywHy8S4767ectb&amp;usp=drive_copy" TargetMode="External"/><Relationship Id="rId2412" Type="http://schemas.openxmlformats.org/officeDocument/2006/relationships/hyperlink" Target="https://drive.google.com/open?id=19Y6fPnaAMhfIqUujvwE8Z-LUoMwN-OLG&amp;usp=drive_copy" TargetMode="External"/><Relationship Id="rId1014" Type="http://schemas.openxmlformats.org/officeDocument/2006/relationships/hyperlink" Target="https://drive.google.com/open?id=1J6wttjcEjrNUIVHAMyadipfOXiN3WaN4&amp;usp=drive_copy" TargetMode="External"/><Relationship Id="rId1221" Type="http://schemas.openxmlformats.org/officeDocument/2006/relationships/hyperlink" Target="https://drive.google.com/open?id=1vApDaaa1rCnku4tG4sWFmyX8lEET9VZL&amp;usp=drive_copy" TargetMode="External"/><Relationship Id="rId3186" Type="http://schemas.openxmlformats.org/officeDocument/2006/relationships/hyperlink" Target="https://drive.google.com/open?id=13SunwB4NOskk_JailZiM3yhmcETfW-qT&amp;usp=drive_copy" TargetMode="External"/><Relationship Id="rId3393" Type="http://schemas.openxmlformats.org/officeDocument/2006/relationships/hyperlink" Target="https://drive.google.com/open?id=1V9xAGnvhbkM97_jnQ_uKtx2sdXUVPEGy&amp;usp=drive_copy" TargetMode="External"/><Relationship Id="rId3046" Type="http://schemas.openxmlformats.org/officeDocument/2006/relationships/hyperlink" Target="https://drive.google.com/open?id=1nQpEjzSkMbdoeSIZp1wTh3tPIs-Vb_A2&amp;usp=drive_copy" TargetMode="External"/><Relationship Id="rId3253" Type="http://schemas.openxmlformats.org/officeDocument/2006/relationships/hyperlink" Target="https://drive.google.com/open?id=1UdwhDzR_N89-FmYf8nPZTB_POXrw0iCf&amp;usp=drive_copy" TargetMode="External"/><Relationship Id="rId3460" Type="http://schemas.openxmlformats.org/officeDocument/2006/relationships/hyperlink" Target="https://drive.google.com/open?id=1_cEo5jzDUvyYYg5ya0Ek6ZO788HIl7iB&amp;usp=drive_copy" TargetMode="External"/><Relationship Id="rId174" Type="http://schemas.openxmlformats.org/officeDocument/2006/relationships/hyperlink" Target="https://drive.google.com/open?id=1EIuo7CuvlzeGPOoz1EKwMhbezvM-Ybr_&amp;usp=drive_copy" TargetMode="External"/><Relationship Id="rId381" Type="http://schemas.openxmlformats.org/officeDocument/2006/relationships/hyperlink" Target="https://drive.google.com/open?id=1Y5Ppu1aaOXuQTNaqXh9MxfJJN-82CZZi&amp;usp=drive_copy" TargetMode="External"/><Relationship Id="rId2062" Type="http://schemas.openxmlformats.org/officeDocument/2006/relationships/hyperlink" Target="https://drive.google.com/open?id=1oLU-2Nf77OFwNP-SmM9gHjbja4wvUjqr&amp;usp=drive_copy" TargetMode="External"/><Relationship Id="rId3113" Type="http://schemas.openxmlformats.org/officeDocument/2006/relationships/hyperlink" Target="https://drive.google.com/open?id=1KKDcJQDOaUgpKfjDowVTJc7jB_C2LMCm&amp;usp=drive_copy" TargetMode="External"/><Relationship Id="rId241" Type="http://schemas.openxmlformats.org/officeDocument/2006/relationships/hyperlink" Target="https://drive.google.com/open?id=1NdmXPvCKqadwkDxmidgeD1FMCdNtaFTy&amp;usp=drive_copy" TargetMode="External"/><Relationship Id="rId3320" Type="http://schemas.openxmlformats.org/officeDocument/2006/relationships/hyperlink" Target="https://drive.google.com/open?id=1aQWRsIp2IFA1EKyyRkMcCjGq0qTtbNTj&amp;usp=drive_copy" TargetMode="External"/><Relationship Id="rId2879" Type="http://schemas.openxmlformats.org/officeDocument/2006/relationships/hyperlink" Target="https://drive.google.com/open?id=1Yxg7Ku52V0dad9Y5NPTCH4nY1JpxWfse&amp;usp=drive_copy" TargetMode="External"/><Relationship Id="rId101" Type="http://schemas.openxmlformats.org/officeDocument/2006/relationships/hyperlink" Target="https://drive.google.com/open?id=1b2nqmMMMVzZhb8UiBhyq0X6k7V2kHUjI&amp;usp=drive_copy" TargetMode="External"/><Relationship Id="rId1688" Type="http://schemas.openxmlformats.org/officeDocument/2006/relationships/hyperlink" Target="https://drive.google.com/open?id=15fWNaaM-9Op1I-1ahxjQre9bzfH08rT8&amp;usp=drive_copy" TargetMode="External"/><Relationship Id="rId1895" Type="http://schemas.openxmlformats.org/officeDocument/2006/relationships/hyperlink" Target="https://drive.google.com/open?id=1GC_hzaGug0Kod4hQanUN_BL4AR9hd5Ll&amp;usp=drive_copy" TargetMode="External"/><Relationship Id="rId2739" Type="http://schemas.openxmlformats.org/officeDocument/2006/relationships/hyperlink" Target="https://drive.google.com/open?id=1V2ayPkGxyB2cq0AzsNDUTuDOIawUSCDu&amp;usp=drive_copy" TargetMode="External"/><Relationship Id="rId2946" Type="http://schemas.openxmlformats.org/officeDocument/2006/relationships/hyperlink" Target="https://drive.google.com/open?id=1bAlVeL59xOfkbYAyQ0xuJoRMJkg9za2F&amp;usp=drive_copy" TargetMode="External"/><Relationship Id="rId4094" Type="http://schemas.openxmlformats.org/officeDocument/2006/relationships/hyperlink" Target="https://drive.google.com/open?id=132Vs9MCotti0xlkZM9k_5Lk7oV923sNt&amp;usp=drive_copy" TargetMode="External"/><Relationship Id="rId918" Type="http://schemas.openxmlformats.org/officeDocument/2006/relationships/hyperlink" Target="https://drive.google.com/open?id=1A5sofZWKpsdKJ24Mk07rzFjC65P6pz9u&amp;usp=drive_copy" TargetMode="External"/><Relationship Id="rId1548" Type="http://schemas.openxmlformats.org/officeDocument/2006/relationships/hyperlink" Target="https://drive.google.com/open?id=13w7BpsqHsaxFSDQEK4q4xACeDHZOc2c2&amp;usp=drive_copy" TargetMode="External"/><Relationship Id="rId1755" Type="http://schemas.openxmlformats.org/officeDocument/2006/relationships/hyperlink" Target="https://drive.google.com/open?id=1ody5d2JPlRH3EYIzVXKzhvNQPQLmPvrG&amp;usp=drive_copy" TargetMode="External"/><Relationship Id="rId1408" Type="http://schemas.openxmlformats.org/officeDocument/2006/relationships/hyperlink" Target="https://drive.google.com/open?id=1flACl_9vgfdNi0pMsFjTTTQohQbMMopx&amp;usp=drive_copy" TargetMode="External"/><Relationship Id="rId1962" Type="http://schemas.openxmlformats.org/officeDocument/2006/relationships/hyperlink" Target="https://drive.google.com/open?id=1fO8iojZnjLBfN7YafxoA6IdHDgqP3Zfo&amp;usp=drive_copy" TargetMode="External"/><Relationship Id="rId2806" Type="http://schemas.openxmlformats.org/officeDocument/2006/relationships/hyperlink" Target="https://drive.google.com/open?id=1UtmvDSvCXiNIjJmZ04GJRm4ZxURfQa7A&amp;usp=drive_copy" TargetMode="External"/><Relationship Id="rId4021" Type="http://schemas.openxmlformats.org/officeDocument/2006/relationships/hyperlink" Target="https://drive.google.com/open?id=1GJBO4P1-c4ngQJMH_8FGr6KdpsGKjj8i&amp;usp=drive_copy" TargetMode="External"/><Relationship Id="rId47" Type="http://schemas.openxmlformats.org/officeDocument/2006/relationships/hyperlink" Target="https://drive.google.com/open?id=1XMaSzBZxzB_gAL_NTUJ0xMNyi-ZPriwq&amp;usp=drive_copy" TargetMode="External"/><Relationship Id="rId1615" Type="http://schemas.openxmlformats.org/officeDocument/2006/relationships/hyperlink" Target="https://drive.google.com/open?id=1i9DcZC-EkXywvkmNv8PDRJDbWhEAroza&amp;usp=drive_copy" TargetMode="External"/><Relationship Id="rId1822" Type="http://schemas.openxmlformats.org/officeDocument/2006/relationships/hyperlink" Target="https://drive.google.com/open?id=1MD_OR_At9i745E1fAVnB78nU1bn4MFQa&amp;usp=drive_copy" TargetMode="External"/><Relationship Id="rId3787" Type="http://schemas.openxmlformats.org/officeDocument/2006/relationships/hyperlink" Target="https://drive.google.com/open?id=126YypViinZVVzmo-sgmM1Uk0H9cjTTUM&amp;usp=drive_copy" TargetMode="External"/><Relationship Id="rId3994" Type="http://schemas.openxmlformats.org/officeDocument/2006/relationships/hyperlink" Target="https://drive.google.com/open?id=16GHQvYC3yOeoijyWq4eMUKF5FNTQgGgf&amp;usp=drive_copy" TargetMode="External"/><Relationship Id="rId2389" Type="http://schemas.openxmlformats.org/officeDocument/2006/relationships/hyperlink" Target="https://drive.google.com/open?id=1F4N70G8OpSUNS-hvExI1CJ7sRmg2DqwV&amp;usp=drive_copy" TargetMode="External"/><Relationship Id="rId2596" Type="http://schemas.openxmlformats.org/officeDocument/2006/relationships/hyperlink" Target="https://drive.google.com/open?id=1kYdbFej92JZG6Z06szo3KgcEDDQ-TDra&amp;usp=drive_copy" TargetMode="External"/><Relationship Id="rId3647" Type="http://schemas.openxmlformats.org/officeDocument/2006/relationships/hyperlink" Target="https://drive.google.com/open?id=1kjo1oF492uWQkbAjOho95H5eLBqBc9_6&amp;usp=drive_copy" TargetMode="External"/><Relationship Id="rId3854" Type="http://schemas.openxmlformats.org/officeDocument/2006/relationships/hyperlink" Target="https://drive.google.com/open?id=1w2tzJ2e96pxLAXZuDLY0RoXXluK5ID1I&amp;usp=drive_copy" TargetMode="External"/><Relationship Id="rId568" Type="http://schemas.openxmlformats.org/officeDocument/2006/relationships/hyperlink" Target="https://drive.google.com/open?id=1feIHm5GnDDqdwvA9eqlFRpLzejRm3uv4&amp;usp=drive_copy" TargetMode="External"/><Relationship Id="rId775" Type="http://schemas.openxmlformats.org/officeDocument/2006/relationships/hyperlink" Target="https://drive.google.com/open?id=1ecpYoseiWhVLtK4jJq_h4QwgeRwzPxvn&amp;usp=drive_copy" TargetMode="External"/><Relationship Id="rId982" Type="http://schemas.openxmlformats.org/officeDocument/2006/relationships/hyperlink" Target="https://drive.google.com/open?id=15nRLc2PslEv7DvwjNWMcyr3_iPOyyH16&amp;usp=drive_copy" TargetMode="External"/><Relationship Id="rId1198" Type="http://schemas.openxmlformats.org/officeDocument/2006/relationships/hyperlink" Target="https://drive.google.com/open?id=1FoPk4BDH8rOC5RUqr096PQk9V7zMj7Fn&amp;usp=drive_copy" TargetMode="External"/><Relationship Id="rId2249" Type="http://schemas.openxmlformats.org/officeDocument/2006/relationships/hyperlink" Target="https://drive.google.com/open?id=1zvmjInqyn7iOH0GnWbYOjQuexMEGJDfZ&amp;usp=drive_copy" TargetMode="External"/><Relationship Id="rId2456" Type="http://schemas.openxmlformats.org/officeDocument/2006/relationships/hyperlink" Target="https://drive.google.com/open?id=17uFPIB_L_qlc4OfhokcjzSkxZSNh73Yq&amp;usp=drive_copy" TargetMode="External"/><Relationship Id="rId2663" Type="http://schemas.openxmlformats.org/officeDocument/2006/relationships/hyperlink" Target="https://drive.google.com/open?id=1OsJANwV_Wj_LVTcP78nbffs6mL2W3vy7&amp;usp=drive_copy" TargetMode="External"/><Relationship Id="rId2870" Type="http://schemas.openxmlformats.org/officeDocument/2006/relationships/hyperlink" Target="https://drive.google.com/open?id=1AWsMutGEVx_VDzLdSLpzJii2e2lqOrkx&amp;usp=drive_copy" TargetMode="External"/><Relationship Id="rId3507" Type="http://schemas.openxmlformats.org/officeDocument/2006/relationships/hyperlink" Target="https://drive.google.com/open?id=15UbwXw63rJx69-x69bd1pr-dJ1gBprg7&amp;usp=drive_copy" TargetMode="External"/><Relationship Id="rId3714" Type="http://schemas.openxmlformats.org/officeDocument/2006/relationships/hyperlink" Target="https://drive.google.com/open?id=1BKixEHOxW-QESk3myB76xnyohZR_QsdQ&amp;usp=drive_copy" TargetMode="External"/><Relationship Id="rId3921" Type="http://schemas.openxmlformats.org/officeDocument/2006/relationships/hyperlink" Target="https://drive.google.com/open?id=1x0qR5B_3WNdVHvibVCxri7MtorSL-ymg&amp;usp=drive_copy" TargetMode="External"/><Relationship Id="rId428" Type="http://schemas.openxmlformats.org/officeDocument/2006/relationships/hyperlink" Target="https://drive.google.com/open?id=1OD8ghmbSdHIz9B3XG0vcpWaba-JNDc0j&amp;usp=drive_copy" TargetMode="External"/><Relationship Id="rId635" Type="http://schemas.openxmlformats.org/officeDocument/2006/relationships/hyperlink" Target="https://drive.google.com/open?id=1E3WhKLZM2x0igFJ5AZaGChx7_lEIhpPT&amp;usp=drive_copy" TargetMode="External"/><Relationship Id="rId842" Type="http://schemas.openxmlformats.org/officeDocument/2006/relationships/hyperlink" Target="https://drive.google.com/open?id=1LZOI6m03nYE1jApNYudqatW0mmXk8eEl&amp;usp=drive_copy" TargetMode="External"/><Relationship Id="rId1058" Type="http://schemas.openxmlformats.org/officeDocument/2006/relationships/hyperlink" Target="https://drive.google.com/open?id=1qReXt6QDb2wUyevWIHTCAMoffqiNAO7F&amp;usp=drive_copy" TargetMode="External"/><Relationship Id="rId1265" Type="http://schemas.openxmlformats.org/officeDocument/2006/relationships/hyperlink" Target="https://drive.google.com/open?id=1dKRk_qX_FCEDiPcao8lgv3KTbU1AAYzb&amp;usp=drive_copy" TargetMode="External"/><Relationship Id="rId1472" Type="http://schemas.openxmlformats.org/officeDocument/2006/relationships/hyperlink" Target="https://drive.google.com/open?id=18MHMFAZ2wVa5nr6ECbwQQdmoPz-6CUGR&amp;usp=drive_copy" TargetMode="External"/><Relationship Id="rId2109" Type="http://schemas.openxmlformats.org/officeDocument/2006/relationships/hyperlink" Target="https://drive.google.com/open?id=1tjjnjFWZfWQep6yGfhwZMfwfwI5RXxn4&amp;usp=drive_copy" TargetMode="External"/><Relationship Id="rId2316" Type="http://schemas.openxmlformats.org/officeDocument/2006/relationships/hyperlink" Target="https://drive.google.com/open?id=1GiPzYy4WY75PpgspemLYX1JmxxA0AUmD&amp;usp=drive_copy" TargetMode="External"/><Relationship Id="rId2523" Type="http://schemas.openxmlformats.org/officeDocument/2006/relationships/hyperlink" Target="https://drive.google.com/open?id=1EUZ63ID7piukF1URmRjZBq7VhAUVyPly&amp;usp=drive_copy" TargetMode="External"/><Relationship Id="rId2730" Type="http://schemas.openxmlformats.org/officeDocument/2006/relationships/hyperlink" Target="https://drive.google.com/open?id=1qCzmVil_keAVvzlveLJ3IYSox0Tu3vlZ&amp;usp=drive_copy" TargetMode="External"/><Relationship Id="rId702" Type="http://schemas.openxmlformats.org/officeDocument/2006/relationships/hyperlink" Target="https://drive.google.com/open?id=1wk0sNcFfHf_SR7BggNw-XPkODaU_p2jf&amp;usp=drive_copy" TargetMode="External"/><Relationship Id="rId1125" Type="http://schemas.openxmlformats.org/officeDocument/2006/relationships/hyperlink" Target="https://drive.google.com/open?id=1KF-cd4H5Y0QDmfoN43qVGgkerm8KqDNB&amp;usp=drive_copy" TargetMode="External"/><Relationship Id="rId1332" Type="http://schemas.openxmlformats.org/officeDocument/2006/relationships/hyperlink" Target="https://drive.google.com/open?id=1l_UuYSZgOORD5OV0-Ue7F6QRqerZncNz&amp;usp=drive_copy" TargetMode="External"/><Relationship Id="rId3297" Type="http://schemas.openxmlformats.org/officeDocument/2006/relationships/hyperlink" Target="https://drive.google.com/open?id=1MXzl2L_ZlUYPrh3Xcd8u4PBdDr_Xl2v2&amp;usp=drive_copy" TargetMode="External"/><Relationship Id="rId3157" Type="http://schemas.openxmlformats.org/officeDocument/2006/relationships/hyperlink" Target="https://drive.google.com/open?id=1ookakUcMH8clUohOFniff5j-NySXqKKH&amp;usp=drive_copy" TargetMode="External"/><Relationship Id="rId285" Type="http://schemas.openxmlformats.org/officeDocument/2006/relationships/hyperlink" Target="https://drive.google.com/open?id=1DdrHPcRp-ZwxlOEcvJd_70pn0jTpVnLs&amp;usp=drive_copy" TargetMode="External"/><Relationship Id="rId3364" Type="http://schemas.openxmlformats.org/officeDocument/2006/relationships/hyperlink" Target="https://drive.google.com/open?id=1jSaul2OQMfxgBoAiFOL0dPjhRkQQ7iXa&amp;usp=drive_copy" TargetMode="External"/><Relationship Id="rId3571" Type="http://schemas.openxmlformats.org/officeDocument/2006/relationships/hyperlink" Target="https://drive.google.com/open?id=1zu8wjXrNtPGgPjf4pi2hyotzyuFvb2F6&amp;usp=drive_copy" TargetMode="External"/><Relationship Id="rId492" Type="http://schemas.openxmlformats.org/officeDocument/2006/relationships/hyperlink" Target="https://drive.google.com/open?id=1MJBm-BiW-90zeD5uiqZzY_xyxHLoDqKN&amp;usp=drive_copy" TargetMode="External"/><Relationship Id="rId2173" Type="http://schemas.openxmlformats.org/officeDocument/2006/relationships/hyperlink" Target="https://drive.google.com/open?id=1PdNaTrWNfLZ9Up_WM5qTYL4yo57WUt52&amp;usp=drive_copy" TargetMode="External"/><Relationship Id="rId2380" Type="http://schemas.openxmlformats.org/officeDocument/2006/relationships/hyperlink" Target="https://drive.google.com/open?id=1WpXi5E8Px25RQQ54cRTW12G7CEhoxAmW&amp;usp=drive_copy" TargetMode="External"/><Relationship Id="rId3017" Type="http://schemas.openxmlformats.org/officeDocument/2006/relationships/hyperlink" Target="https://drive.google.com/open?id=1ab0ZxnH_s7ATPsk_QAIlS1vXGfbo8ySG&amp;usp=drive_copy" TargetMode="External"/><Relationship Id="rId3224" Type="http://schemas.openxmlformats.org/officeDocument/2006/relationships/hyperlink" Target="https://drive.google.com/open?id=1IJkC7F2M_eHo4_5_cHzY-E-m0RzrX-1L&amp;usp=drive_copy" TargetMode="External"/><Relationship Id="rId3431" Type="http://schemas.openxmlformats.org/officeDocument/2006/relationships/hyperlink" Target="https://drive.google.com/open?id=1CYN1Ialrm6nbjdbC2Pu9IpQYQB3ijB5_&amp;usp=drive_copy" TargetMode="External"/><Relationship Id="rId145" Type="http://schemas.openxmlformats.org/officeDocument/2006/relationships/hyperlink" Target="https://drive.google.com/open?id=1qLEj2faNf0CXasY9Lj9V-162YAo2I1Os&amp;usp=drive_copy" TargetMode="External"/><Relationship Id="rId352" Type="http://schemas.openxmlformats.org/officeDocument/2006/relationships/hyperlink" Target="https://drive.google.com/open?id=1E4pQ_uCtJBEv3_c0zcvPnyf0Ngalba0Y&amp;usp=drive_copy" TargetMode="External"/><Relationship Id="rId2033" Type="http://schemas.openxmlformats.org/officeDocument/2006/relationships/hyperlink" Target="https://drive.google.com/open?id=1XI-l1HKH-18cxBT3BR_C1D_DIV8ZDu4E&amp;usp=drive_copy" TargetMode="External"/><Relationship Id="rId2240" Type="http://schemas.openxmlformats.org/officeDocument/2006/relationships/hyperlink" Target="https://drive.google.com/open?id=12ghtUTDGYZ5k6mt539SB4hCO_x9uGbpO&amp;usp=drive_copy" TargetMode="External"/><Relationship Id="rId212" Type="http://schemas.openxmlformats.org/officeDocument/2006/relationships/hyperlink" Target="https://drive.google.com/open?id=1bO-cdmog2_prWbJpzq7nDMOZtoQx3_gy&amp;usp=drive_copy" TargetMode="External"/><Relationship Id="rId1799" Type="http://schemas.openxmlformats.org/officeDocument/2006/relationships/hyperlink" Target="https://drive.google.com/open?id=1nFjc3dVKXvMGquCvD9h_aPUKrefrtVsV&amp;usp=drive_copy" TargetMode="External"/><Relationship Id="rId2100" Type="http://schemas.openxmlformats.org/officeDocument/2006/relationships/hyperlink" Target="https://drive.google.com/open?id=1E0KnjIFckDTBkhm8HMnLXgbu-CmzkmjA&amp;usp=drive_copy" TargetMode="External"/><Relationship Id="rId4065" Type="http://schemas.openxmlformats.org/officeDocument/2006/relationships/hyperlink" Target="https://drive.google.com/open?id=18KMrpx0zB3eK-MHel_kq2SOkYJNao3_q&amp;usp=drive_copy" TargetMode="External"/><Relationship Id="rId1659" Type="http://schemas.openxmlformats.org/officeDocument/2006/relationships/hyperlink" Target="https://drive.google.com/open?id=1MMBScf1dz7Y0cKVuJQT7Req6FFdiqaa9&amp;usp=drive_copy" TargetMode="External"/><Relationship Id="rId1866" Type="http://schemas.openxmlformats.org/officeDocument/2006/relationships/hyperlink" Target="https://drive.google.com/open?id=1wkCpKK8GDQcH5O3kjyZjcnk3vuvXjPgl&amp;usp=drive_copy" TargetMode="External"/><Relationship Id="rId2917" Type="http://schemas.openxmlformats.org/officeDocument/2006/relationships/hyperlink" Target="https://drive.google.com/open?id=1WKn6neXoUMo8iNsxqRNk14M_NcfAku7W&amp;usp=drive_copy" TargetMode="External"/><Relationship Id="rId3081" Type="http://schemas.openxmlformats.org/officeDocument/2006/relationships/hyperlink" Target="https://drive.google.com/open?id=1i8VI3z5Fyt0fxvIsRAjz7Rvy3vl9l6al&amp;usp=drive_copy" TargetMode="External"/><Relationship Id="rId1519" Type="http://schemas.openxmlformats.org/officeDocument/2006/relationships/hyperlink" Target="https://drive.google.com/open?id=1Pxa3lndIyE5dyDhQyJOWAaWB68ASBCOo&amp;usp=drive_copy" TargetMode="External"/><Relationship Id="rId1726" Type="http://schemas.openxmlformats.org/officeDocument/2006/relationships/hyperlink" Target="https://drive.google.com/open?id=1pACOqlaGgxgbJ4ZT03zrgb61mg3rArnX&amp;usp=drive_copy" TargetMode="External"/><Relationship Id="rId1933" Type="http://schemas.openxmlformats.org/officeDocument/2006/relationships/hyperlink" Target="https://drive.google.com/open?id=1qz7NtL_ez_GjGnVo3_TgVroLZYBOXw5c&amp;usp=drive_copy" TargetMode="External"/><Relationship Id="rId18" Type="http://schemas.openxmlformats.org/officeDocument/2006/relationships/hyperlink" Target="https://drive.google.com/open?id=1KtM5oSNDDUP8yDaKODEQoCTL3oOv5_BY&amp;usp=drive_copy" TargetMode="External"/><Relationship Id="rId3898" Type="http://schemas.openxmlformats.org/officeDocument/2006/relationships/hyperlink" Target="https://drive.google.com/open?id=1BxmtE_ZZ8l0Z1X2_Y6VD0t1ON76oGF49&amp;usp=drive_copy" TargetMode="External"/><Relationship Id="rId3758" Type="http://schemas.openxmlformats.org/officeDocument/2006/relationships/hyperlink" Target="https://drive.google.com/open?id=1yflRYVRZWY5uiVLLP5OJ6pOi99Mvi7eu&amp;usp=drive_copy" TargetMode="External"/><Relationship Id="rId3965" Type="http://schemas.openxmlformats.org/officeDocument/2006/relationships/hyperlink" Target="https://drive.google.com/open?id=1w1mL2n7OQm8GaeDpevPYy7LGRcK0gXJG&amp;usp=drive_copy" TargetMode="External"/><Relationship Id="rId679" Type="http://schemas.openxmlformats.org/officeDocument/2006/relationships/hyperlink" Target="https://drive.google.com/open?id=1E1P1lBkvYO6IJwPJqe7JI3CJVnJSphvu&amp;usp=drive_copy" TargetMode="External"/><Relationship Id="rId886" Type="http://schemas.openxmlformats.org/officeDocument/2006/relationships/hyperlink" Target="https://drive.google.com/open?id=1KHnhK0UL3efeFnvZ3pCdI3j5UJyhdBOt&amp;usp=drive_copy" TargetMode="External"/><Relationship Id="rId2567" Type="http://schemas.openxmlformats.org/officeDocument/2006/relationships/hyperlink" Target="https://drive.google.com/open?id=1b7vcz8WyR_KJxH8t9DNQh4vFcIJvEOok&amp;usp=drive_copy" TargetMode="External"/><Relationship Id="rId2774" Type="http://schemas.openxmlformats.org/officeDocument/2006/relationships/hyperlink" Target="https://drive.google.com/open?id=1mh8LOu2Tp7Jur9XHlyv-DkheKc4e3Vbw&amp;usp=drive_copy" TargetMode="External"/><Relationship Id="rId3618" Type="http://schemas.openxmlformats.org/officeDocument/2006/relationships/hyperlink" Target="https://drive.google.com/open?id=1pbIp-lIZgDQPdC_rftaKPB8rw0AV9a-n&amp;usp=drive_copy" TargetMode="External"/><Relationship Id="rId2" Type="http://schemas.openxmlformats.org/officeDocument/2006/relationships/hyperlink" Target="https://drive.google.com/open?id=1XqPP1LpCcy_ZhgORkEsZENL-IRTcYiN8&amp;usp=drive_copy" TargetMode="External"/><Relationship Id="rId539" Type="http://schemas.openxmlformats.org/officeDocument/2006/relationships/hyperlink" Target="https://drive.google.com/open?id=1fOReAoA5XM0eoqNxOTHtOUtbD-aXdgU5&amp;usp=drive_copy" TargetMode="External"/><Relationship Id="rId746" Type="http://schemas.openxmlformats.org/officeDocument/2006/relationships/hyperlink" Target="https://drive.google.com/open?id=1kRUU8Jke0vrvrR_qv5jSIMJQg5eqt2e8&amp;usp=drive_copy" TargetMode="External"/><Relationship Id="rId1169" Type="http://schemas.openxmlformats.org/officeDocument/2006/relationships/hyperlink" Target="https://drive.google.com/open?id=1mrqSZUZugRwChjtQVgrsI-Dvr-cxVRZU&amp;usp=drive_copy" TargetMode="External"/><Relationship Id="rId1376" Type="http://schemas.openxmlformats.org/officeDocument/2006/relationships/hyperlink" Target="https://drive.google.com/open?id=1e0OR0kSPtOiptOc1n9kvxm6O0BLXyKON&amp;usp=drive_copy" TargetMode="External"/><Relationship Id="rId1583" Type="http://schemas.openxmlformats.org/officeDocument/2006/relationships/hyperlink" Target="https://drive.google.com/open?id=1v2an4bJI3-6eUlQCsL72m2gS_WaYPblR&amp;usp=drive_copy" TargetMode="External"/><Relationship Id="rId2427" Type="http://schemas.openxmlformats.org/officeDocument/2006/relationships/hyperlink" Target="https://drive.google.com/open?id=1YEpYsqGcPvG5vtk88ZfZj9fX1x5mU8GT&amp;usp=drive_copy" TargetMode="External"/><Relationship Id="rId2981" Type="http://schemas.openxmlformats.org/officeDocument/2006/relationships/hyperlink" Target="https://drive.google.com/open?id=1mc1m67T1po6UBW_rE5Lh-z27GbtmUER7&amp;usp=drive_copy" TargetMode="External"/><Relationship Id="rId3825" Type="http://schemas.openxmlformats.org/officeDocument/2006/relationships/hyperlink" Target="https://drive.google.com/open?id=19Lfhny-7z3qs1X0B1dWhVdX0dGmsGzwb&amp;usp=drive_copy" TargetMode="External"/><Relationship Id="rId953" Type="http://schemas.openxmlformats.org/officeDocument/2006/relationships/hyperlink" Target="https://drive.google.com/open?id=1MpbFZ5VoynASUo8eRPJJOQ2ja4TxjUR6&amp;usp=drive_copy" TargetMode="External"/><Relationship Id="rId1029" Type="http://schemas.openxmlformats.org/officeDocument/2006/relationships/hyperlink" Target="https://drive.google.com/open?id=1gQ1p-yABiIC0yk8AJjFkRhhbSooz5Mx-&amp;usp=drive_copy" TargetMode="External"/><Relationship Id="rId1236" Type="http://schemas.openxmlformats.org/officeDocument/2006/relationships/hyperlink" Target="https://drive.google.com/open?id=1VvElpkAzgkxbuq-qo03CHhVoj-HVYsIY&amp;usp=drive_copy" TargetMode="External"/><Relationship Id="rId1790" Type="http://schemas.openxmlformats.org/officeDocument/2006/relationships/hyperlink" Target="https://drive.google.com/open?id=1Pzpbi2locSGZ5gYIdxpGECQLVSEiLIcd&amp;usp=drive_copy" TargetMode="External"/><Relationship Id="rId2634" Type="http://schemas.openxmlformats.org/officeDocument/2006/relationships/hyperlink" Target="https://drive.google.com/open?id=1ANfYbtGzwCrQygXr6P_rTowvazqQEkfM&amp;usp=drive_copy" TargetMode="External"/><Relationship Id="rId2841" Type="http://schemas.openxmlformats.org/officeDocument/2006/relationships/hyperlink" Target="https://drive.google.com/open?id=1lG1gCKGDW3jz3H97lJ-iyaB0vlak0Fsq&amp;usp=drive_copy" TargetMode="External"/><Relationship Id="rId82" Type="http://schemas.openxmlformats.org/officeDocument/2006/relationships/hyperlink" Target="https://drive.google.com/open?id=1C6Ek1kQtZygOMFtio8IpaVVdqigkGk2d&amp;usp=drive_copy" TargetMode="External"/><Relationship Id="rId606" Type="http://schemas.openxmlformats.org/officeDocument/2006/relationships/hyperlink" Target="https://drive.google.com/open?id=1tw1R0j_v7RK9amyrVuPiR-5fDkYYxJHY&amp;usp=drive_copy" TargetMode="External"/><Relationship Id="rId813" Type="http://schemas.openxmlformats.org/officeDocument/2006/relationships/hyperlink" Target="https://drive.google.com/open?id=1QF8zRWlfG3dQmcyv_b54qQtyyWzu1hmg&amp;usp=drive_copy" TargetMode="External"/><Relationship Id="rId1443" Type="http://schemas.openxmlformats.org/officeDocument/2006/relationships/hyperlink" Target="https://drive.google.com/open?id=16zRFZMfMIEboMD1Tu2bLIJlRBf53yvOP&amp;usp=drive_copy" TargetMode="External"/><Relationship Id="rId1650" Type="http://schemas.openxmlformats.org/officeDocument/2006/relationships/hyperlink" Target="https://drive.google.com/open?id=13_w7XMZgDNKpvAqAIEluJiNesRu3KnQS&amp;usp=drive_copy" TargetMode="External"/><Relationship Id="rId2701" Type="http://schemas.openxmlformats.org/officeDocument/2006/relationships/hyperlink" Target="https://drive.google.com/open?id=1gcLtGcUyvSqiXTcgKY4583jDKn8AeO3X&amp;usp=drive_copy" TargetMode="External"/><Relationship Id="rId1303" Type="http://schemas.openxmlformats.org/officeDocument/2006/relationships/hyperlink" Target="https://drive.google.com/open?id=1_MEj3CwZanWntC8CQtbIkbLYXTDKTRiB&amp;usp=drive_copy" TargetMode="External"/><Relationship Id="rId1510" Type="http://schemas.openxmlformats.org/officeDocument/2006/relationships/hyperlink" Target="https://drive.google.com/open?id=1bnNFWcgLlX54fXTHitbFIXwBR-L2uKid&amp;usp=drive_copy" TargetMode="External"/><Relationship Id="rId3268" Type="http://schemas.openxmlformats.org/officeDocument/2006/relationships/hyperlink" Target="https://drive.google.com/open?id=1H-uFzQ9mQWLgL_UTiOCtlsfp54p4XeDV&amp;usp=drive_copy" TargetMode="External"/><Relationship Id="rId3475" Type="http://schemas.openxmlformats.org/officeDocument/2006/relationships/hyperlink" Target="https://drive.google.com/open?id=18UABnJX4vEnZ3Z3fu-eAzMk_lVxPw6tf&amp;usp=drive_copy" TargetMode="External"/><Relationship Id="rId3682" Type="http://schemas.openxmlformats.org/officeDocument/2006/relationships/hyperlink" Target="https://drive.google.com/open?id=1gmz5LFsOncA_Gnu9fFMKpyCJK4M7WmFk&amp;usp=drive_copy" TargetMode="External"/><Relationship Id="rId189" Type="http://schemas.openxmlformats.org/officeDocument/2006/relationships/hyperlink" Target="https://drive.google.com/open?id=1OGmpWNBnvl3_D0Eg9lhn0CdFHIXR3X3N&amp;usp=drive_copy" TargetMode="External"/><Relationship Id="rId396" Type="http://schemas.openxmlformats.org/officeDocument/2006/relationships/hyperlink" Target="https://drive.google.com/open?id=17dyQMuqH2jrrZABvvS-fhQYUbEwmqJav&amp;usp=drive_copy" TargetMode="External"/><Relationship Id="rId2077" Type="http://schemas.openxmlformats.org/officeDocument/2006/relationships/hyperlink" Target="https://drive.google.com/open?id=1siUNpPkMCxxDhDj21TQFx5cieqCCHIes&amp;usp=drive_copy" TargetMode="External"/><Relationship Id="rId2284" Type="http://schemas.openxmlformats.org/officeDocument/2006/relationships/hyperlink" Target="https://drive.google.com/open?id=1fYib35-WGAaW1iXhfIMAy0D5mR5YVoVC&amp;usp=drive_copy" TargetMode="External"/><Relationship Id="rId2491" Type="http://schemas.openxmlformats.org/officeDocument/2006/relationships/hyperlink" Target="https://drive.google.com/open?id=1fNeopWEEijN36p5Ne_Pe7DjlUCu_iPtw&amp;usp=drive_copy" TargetMode="External"/><Relationship Id="rId3128" Type="http://schemas.openxmlformats.org/officeDocument/2006/relationships/hyperlink" Target="https://drive.google.com/open?id=1VMoQyk0LLuS9EQOAdnhJsZ380I33TQP6&amp;usp=drive_copy" TargetMode="External"/><Relationship Id="rId3335" Type="http://schemas.openxmlformats.org/officeDocument/2006/relationships/hyperlink" Target="https://drive.google.com/open?id=1o7OdvgvM2gKBXT4Zf9vXCtGRa49b5AM3&amp;usp=drive_copy" TargetMode="External"/><Relationship Id="rId3542" Type="http://schemas.openxmlformats.org/officeDocument/2006/relationships/hyperlink" Target="https://drive.google.com/open?id=14E7y5RUPbAWNie9ciCrJI_CQ29V180Fy&amp;usp=drive_copy" TargetMode="External"/><Relationship Id="rId256" Type="http://schemas.openxmlformats.org/officeDocument/2006/relationships/hyperlink" Target="https://drive.google.com/open?id=1oboq5ZWcTWc2_e0rbcQVMrMWW2Mocmx_&amp;usp=drive_copy" TargetMode="External"/><Relationship Id="rId463" Type="http://schemas.openxmlformats.org/officeDocument/2006/relationships/hyperlink" Target="https://drive.google.com/open?id=1z9nubKITx3RWgzVbhsjT3VRQz48KopXt&amp;usp=drive_copy" TargetMode="External"/><Relationship Id="rId670" Type="http://schemas.openxmlformats.org/officeDocument/2006/relationships/hyperlink" Target="https://drive.google.com/open?id=1dF9GypvIzO3HHo0UzvrobR91Eh7H2QO7&amp;usp=drive_copy" TargetMode="External"/><Relationship Id="rId1093" Type="http://schemas.openxmlformats.org/officeDocument/2006/relationships/hyperlink" Target="https://drive.google.com/open?id=1lb2M0IC_09hMBQzMCJ6KSMAgZosPhc6z&amp;usp=drive_copy" TargetMode="External"/><Relationship Id="rId2144" Type="http://schemas.openxmlformats.org/officeDocument/2006/relationships/hyperlink" Target="https://drive.google.com/open?id=1VvAST8DkZS0DJsydovKdwWNbMFDA2xik&amp;usp=drive_copy" TargetMode="External"/><Relationship Id="rId2351" Type="http://schemas.openxmlformats.org/officeDocument/2006/relationships/hyperlink" Target="https://drive.google.com/open?id=13dxNOYLJIzy68_YDHBEn7ldL9YZPrwtw&amp;usp=drive_copy" TargetMode="External"/><Relationship Id="rId3402" Type="http://schemas.openxmlformats.org/officeDocument/2006/relationships/hyperlink" Target="https://drive.google.com/open?id=1IuaglWI2BKznm1p3_4QUkxR-KJrFM7Ki&amp;usp=drive_copy" TargetMode="External"/><Relationship Id="rId116" Type="http://schemas.openxmlformats.org/officeDocument/2006/relationships/hyperlink" Target="https://drive.google.com/open?id=1vHcoGS-ymdI5HdYOBX6JVO6Y9635w3-y&amp;usp=drive_copy" TargetMode="External"/><Relationship Id="rId323" Type="http://schemas.openxmlformats.org/officeDocument/2006/relationships/hyperlink" Target="https://drive.google.com/open?id=1wb0GrpWztl_FjsJ-iXoI5jqqb4DZ4qrO&amp;usp=drive_copy" TargetMode="External"/><Relationship Id="rId530" Type="http://schemas.openxmlformats.org/officeDocument/2006/relationships/hyperlink" Target="https://drive.google.com/open?id=1exK6ljzZvo0NQBNepZJVTG8HFN5cxDkE&amp;usp=drive_copy" TargetMode="External"/><Relationship Id="rId1160" Type="http://schemas.openxmlformats.org/officeDocument/2006/relationships/hyperlink" Target="https://drive.google.com/open?id=1GYamtEr3SDoU5ilvyQGhmtHKx1JiWVc_&amp;usp=drive_copy" TargetMode="External"/><Relationship Id="rId2004" Type="http://schemas.openxmlformats.org/officeDocument/2006/relationships/hyperlink" Target="https://drive.google.com/open?id=1pu3JW0OMJZ4eG1dLUeHb5Ff95ALw_I0P&amp;usp=drive_copy" TargetMode="External"/><Relationship Id="rId2211" Type="http://schemas.openxmlformats.org/officeDocument/2006/relationships/hyperlink" Target="https://drive.google.com/open?id=1EprmA0PcPHx6i-2yNYsAHv5ANSOMgV1h&amp;usp=drive_copy" TargetMode="External"/><Relationship Id="rId1020" Type="http://schemas.openxmlformats.org/officeDocument/2006/relationships/hyperlink" Target="https://drive.google.com/open?id=1RrDvYGaZyI6AFgxERUrtVnsZmOfFPOqL&amp;usp=drive_copy" TargetMode="External"/><Relationship Id="rId1977" Type="http://schemas.openxmlformats.org/officeDocument/2006/relationships/hyperlink" Target="https://drive.google.com/open?id=1GEi02i6Mts4fjXmMjp_fUspRK1YxqJew&amp;usp=drive_copy" TargetMode="External"/><Relationship Id="rId1837" Type="http://schemas.openxmlformats.org/officeDocument/2006/relationships/hyperlink" Target="https://drive.google.com/open?id=18rUCcL-O2i3yM555rioIF6q03At-_Ow4&amp;usp=drive_copy" TargetMode="External"/><Relationship Id="rId3192" Type="http://schemas.openxmlformats.org/officeDocument/2006/relationships/hyperlink" Target="https://drive.google.com/open?id=1HZcVGKDl0Orlhx-DZmjJ7H86EjiatYjN&amp;usp=drive_copy" TargetMode="External"/><Relationship Id="rId4036" Type="http://schemas.openxmlformats.org/officeDocument/2006/relationships/hyperlink" Target="https://drive.google.com/open?id=1L85KY5rD7cYR_OhCyyvBkelTJ9RzaZhk&amp;usp=drive_copy" TargetMode="External"/><Relationship Id="rId3052" Type="http://schemas.openxmlformats.org/officeDocument/2006/relationships/hyperlink" Target="https://drive.google.com/open?id=1ziIs34WFdDtezbDDuze5nGqMhh9at1bT&amp;usp=drive_copy" TargetMode="External"/><Relationship Id="rId4103" Type="http://schemas.openxmlformats.org/officeDocument/2006/relationships/hyperlink" Target="https://drive.google.com/open?id=1g2sldEIUXV1d3TlzhCbkqTMRgdD8482K&amp;usp=drive_copy" TargetMode="External"/><Relationship Id="rId180" Type="http://schemas.openxmlformats.org/officeDocument/2006/relationships/hyperlink" Target="https://drive.google.com/open?id=1Ig_-31X5g7fubGyoIyNhvu8eqekT83aD&amp;usp=drive_copy" TargetMode="External"/><Relationship Id="rId1904" Type="http://schemas.openxmlformats.org/officeDocument/2006/relationships/hyperlink" Target="https://drive.google.com/open?id=1vjkf4412vLu8XMxdBnsZpXM3jYCgMS7a&amp;usp=drive_copy" TargetMode="External"/><Relationship Id="rId3869" Type="http://schemas.openxmlformats.org/officeDocument/2006/relationships/hyperlink" Target="https://drive.google.com/open?id=1maYhJ1NriC3-zSnsJAf_7FkPXqXDRhB_&amp;usp=drive_copy" TargetMode="External"/><Relationship Id="rId997" Type="http://schemas.openxmlformats.org/officeDocument/2006/relationships/hyperlink" Target="https://drive.google.com/open?id=1RSlvMh6QQToM1c-5ZtHyBf4sIbvG632r&amp;usp=drive_copy" TargetMode="External"/><Relationship Id="rId2678" Type="http://schemas.openxmlformats.org/officeDocument/2006/relationships/hyperlink" Target="https://drive.google.com/open?id=1rEMkSTOBiruYTEDE0S9zn9AX60r50PLy&amp;usp=drive_copy" TargetMode="External"/><Relationship Id="rId2885" Type="http://schemas.openxmlformats.org/officeDocument/2006/relationships/hyperlink" Target="https://drive.google.com/open?id=1o7PlohHK3y7-miFpwWSCQ_DMrLRBsC7s&amp;usp=drive_copy" TargetMode="External"/><Relationship Id="rId3729" Type="http://schemas.openxmlformats.org/officeDocument/2006/relationships/hyperlink" Target="https://drive.google.com/open?id=1l73ybdemHILOFkp9gtK0ynylwFw3dYzc&amp;usp=drive_copy" TargetMode="External"/><Relationship Id="rId3936" Type="http://schemas.openxmlformats.org/officeDocument/2006/relationships/hyperlink" Target="https://drive.google.com/open?id=1wkCiw89NjlYJMpo_V0NGVCJHDxSAXviU&amp;usp=drive_copy" TargetMode="External"/><Relationship Id="rId857" Type="http://schemas.openxmlformats.org/officeDocument/2006/relationships/hyperlink" Target="https://drive.google.com/open?id=1r9x5H1-qWknS5oDkQu9i9jNFnSqenCCj&amp;usp=drive_copy" TargetMode="External"/><Relationship Id="rId1487" Type="http://schemas.openxmlformats.org/officeDocument/2006/relationships/hyperlink" Target="https://drive.google.com/open?id=1GxZPtqYRtnrT1FNoLlEE0Q2f5sUzq1Fg&amp;usp=drive_copy" TargetMode="External"/><Relationship Id="rId1694" Type="http://schemas.openxmlformats.org/officeDocument/2006/relationships/hyperlink" Target="https://drive.google.com/open?id=1F1ywFQ1pY7cifUJzCarLHnZTIy6v2mXN&amp;usp=drive_copy" TargetMode="External"/><Relationship Id="rId2538" Type="http://schemas.openxmlformats.org/officeDocument/2006/relationships/hyperlink" Target="https://drive.google.com/open?id=1fp41-PTg7u0unySd7TiB2IurJBj06LOC&amp;usp=drive_copy" TargetMode="External"/><Relationship Id="rId2745" Type="http://schemas.openxmlformats.org/officeDocument/2006/relationships/hyperlink" Target="https://drive.google.com/open?id=1dwttp87_P1EYPX0NQi91C587XnSRdhfZ&amp;usp=drive_copy" TargetMode="External"/><Relationship Id="rId2952" Type="http://schemas.openxmlformats.org/officeDocument/2006/relationships/hyperlink" Target="https://drive.google.com/open?id=1QEQqYyjxrM0d7hmS89gbzfLebaxaEWx9&amp;usp=drive_copy" TargetMode="External"/><Relationship Id="rId717" Type="http://schemas.openxmlformats.org/officeDocument/2006/relationships/hyperlink" Target="https://drive.google.com/open?id=14GAhlYyUjxHotfcVJeIultuT9U6u2qxp&amp;usp=drive_copy" TargetMode="External"/><Relationship Id="rId924" Type="http://schemas.openxmlformats.org/officeDocument/2006/relationships/hyperlink" Target="https://drive.google.com/open?id=1BaQ2XZnmUxqYO-0u3Pb80RZ-Vtbc5ksd&amp;usp=drive_copy" TargetMode="External"/><Relationship Id="rId1347" Type="http://schemas.openxmlformats.org/officeDocument/2006/relationships/hyperlink" Target="https://drive.google.com/open?id=1kN0MzxdQznW7Q2Qk8iNtWL_TCyllDc_f&amp;usp=drive_copy" TargetMode="External"/><Relationship Id="rId1554" Type="http://schemas.openxmlformats.org/officeDocument/2006/relationships/hyperlink" Target="https://drive.google.com/open?id=16NH7HUKlw8zHFjyUmxAycMPHx0wuXkUV&amp;usp=drive_copy" TargetMode="External"/><Relationship Id="rId1761" Type="http://schemas.openxmlformats.org/officeDocument/2006/relationships/hyperlink" Target="https://drive.google.com/open?id=1XHb50uJq8HGLNbkv9JRYkO4vih8Jhptn&amp;usp=drive_copy" TargetMode="External"/><Relationship Id="rId2605" Type="http://schemas.openxmlformats.org/officeDocument/2006/relationships/hyperlink" Target="https://drive.google.com/open?id=1yWWJuY9PHqUuDnVI3pC7GbF69FrZRnfI&amp;usp=drive_copy" TargetMode="External"/><Relationship Id="rId2812" Type="http://schemas.openxmlformats.org/officeDocument/2006/relationships/hyperlink" Target="https://drive.google.com/open?id=1zIhiOTalojm005g-M06w08veMzbhRCBy&amp;usp=drive_copy" TargetMode="External"/><Relationship Id="rId53" Type="http://schemas.openxmlformats.org/officeDocument/2006/relationships/hyperlink" Target="https://drive.google.com/open?id=18PKtyIlUZFJ8z0XSH5ssHlyvlyxDnDQj&amp;usp=drive_copy" TargetMode="External"/><Relationship Id="rId1207" Type="http://schemas.openxmlformats.org/officeDocument/2006/relationships/hyperlink" Target="https://drive.google.com/open?id=1uHqO7jUm41LxtsK67g8e8lKXx7wKBkgY&amp;usp=drive_copy" TargetMode="External"/><Relationship Id="rId1414" Type="http://schemas.openxmlformats.org/officeDocument/2006/relationships/hyperlink" Target="https://drive.google.com/open?id=1Zq8TugT4nYXFj38kqAwbQvg_87K31OWk&amp;usp=drive_copy" TargetMode="External"/><Relationship Id="rId1621" Type="http://schemas.openxmlformats.org/officeDocument/2006/relationships/hyperlink" Target="https://drive.google.com/open?id=19fySWqabJLFFxQhSNWXNawd3tkQTHSsM&amp;usp=drive_copy" TargetMode="External"/><Relationship Id="rId3379" Type="http://schemas.openxmlformats.org/officeDocument/2006/relationships/hyperlink" Target="https://drive.google.com/open?id=1qZ-zVpsj1m7JRUb0jj3edjQdkoSYSPN_&amp;usp=drive_copy" TargetMode="External"/><Relationship Id="rId3586" Type="http://schemas.openxmlformats.org/officeDocument/2006/relationships/hyperlink" Target="https://drive.google.com/open?id=1FDKtf2eyjiw5rzq_NFpgMOZWHJXVY-62&amp;usp=drive_copy" TargetMode="External"/><Relationship Id="rId3793" Type="http://schemas.openxmlformats.org/officeDocument/2006/relationships/hyperlink" Target="https://drive.google.com/open?id=1JUjqjVsrrivp8Sel_WLXlvZyWukSW2jN&amp;usp=drive_copy" TargetMode="External"/><Relationship Id="rId2188" Type="http://schemas.openxmlformats.org/officeDocument/2006/relationships/hyperlink" Target="https://drive.google.com/open?id=1Qh_LTXR2-ejPq1BVhgPWuUIdoCTldLJF&amp;usp=drive_copy" TargetMode="External"/><Relationship Id="rId2395" Type="http://schemas.openxmlformats.org/officeDocument/2006/relationships/hyperlink" Target="https://drive.google.com/open?id=1Wo_cs8oRLH_an1DZGTEIzaLu-VRA9JgK&amp;usp=drive_copy" TargetMode="External"/><Relationship Id="rId3239" Type="http://schemas.openxmlformats.org/officeDocument/2006/relationships/hyperlink" Target="https://drive.google.com/open?id=1UNb-JPONvcgqnqwnf-MxS67GyDESI4c-&amp;usp=drive_copy" TargetMode="External"/><Relationship Id="rId3446" Type="http://schemas.openxmlformats.org/officeDocument/2006/relationships/hyperlink" Target="https://drive.google.com/open?id=1U8Ns9BZw87cXCPq2S7P6hiPkxiiVBgsY&amp;usp=drive_copy" TargetMode="External"/><Relationship Id="rId367" Type="http://schemas.openxmlformats.org/officeDocument/2006/relationships/hyperlink" Target="https://drive.google.com/open?id=1eTW4DdRGzopZH8mCBImMfCCAnvB_yWPl&amp;usp=drive_copy" TargetMode="External"/><Relationship Id="rId574" Type="http://schemas.openxmlformats.org/officeDocument/2006/relationships/hyperlink" Target="https://drive.google.com/open?id=1pepcIoTufqM6o-yURgqDstWaZLU3FopG&amp;usp=drive_copy" TargetMode="External"/><Relationship Id="rId2048" Type="http://schemas.openxmlformats.org/officeDocument/2006/relationships/hyperlink" Target="https://drive.google.com/open?id=1wST2oNs7rGGQvqTiv4ODB_IuGGJsEOYt&amp;usp=drive_copy" TargetMode="External"/><Relationship Id="rId2255" Type="http://schemas.openxmlformats.org/officeDocument/2006/relationships/hyperlink" Target="https://drive.google.com/open?id=164MEoatsVMjQmcUB-qmM5UDjUmJPyUDf&amp;usp=drive_copy" TargetMode="External"/><Relationship Id="rId3653" Type="http://schemas.openxmlformats.org/officeDocument/2006/relationships/hyperlink" Target="https://drive.google.com/open?id=1TK0Qb0q_WAMidfwKmvD-oM3mT2R7hd5B&amp;usp=drive_copy" TargetMode="External"/><Relationship Id="rId3860" Type="http://schemas.openxmlformats.org/officeDocument/2006/relationships/hyperlink" Target="https://drive.google.com/open?id=1QEPmBOon630NyM_qFtVL4ru6JroStwbk&amp;usp=drive_copy" TargetMode="External"/><Relationship Id="rId227" Type="http://schemas.openxmlformats.org/officeDocument/2006/relationships/hyperlink" Target="https://drive.google.com/open?id=1zfct7-kSH1OYPV8CV1T6QYZcXEmRwxiL&amp;usp=drive_copy" TargetMode="External"/><Relationship Id="rId781" Type="http://schemas.openxmlformats.org/officeDocument/2006/relationships/hyperlink" Target="https://drive.google.com/open?id=1INSt2vhTzMNB3jldR_oolOYZdbIX2mjn&amp;usp=drive_copy" TargetMode="External"/><Relationship Id="rId2462" Type="http://schemas.openxmlformats.org/officeDocument/2006/relationships/hyperlink" Target="https://drive.google.com/open?id=129Ks_i4s4X6HWRBjBgmhPp8AF_p20dJi&amp;usp=drive_copy" TargetMode="External"/><Relationship Id="rId3306" Type="http://schemas.openxmlformats.org/officeDocument/2006/relationships/hyperlink" Target="https://drive.google.com/open?id=11nbLc1PIiqze85I_iVXrjGdCi1H1UqjT&amp;usp=drive_copy" TargetMode="External"/><Relationship Id="rId3513" Type="http://schemas.openxmlformats.org/officeDocument/2006/relationships/hyperlink" Target="https://drive.google.com/open?id=1bTv45dPSfa42plJs_Q-VAiatScFpztcH&amp;usp=drive_copy" TargetMode="External"/><Relationship Id="rId3720" Type="http://schemas.openxmlformats.org/officeDocument/2006/relationships/hyperlink" Target="https://drive.google.com/open?id=1KIVB6tLqg-boY0clJXVC2Uu1DxxFiAwB&amp;usp=drive_copy" TargetMode="External"/><Relationship Id="rId434" Type="http://schemas.openxmlformats.org/officeDocument/2006/relationships/hyperlink" Target="https://drive.google.com/open?id=19wMYACZEP6axFV_7IdKjdNjHLhwpyRyc&amp;usp=drive_copy" TargetMode="External"/><Relationship Id="rId641" Type="http://schemas.openxmlformats.org/officeDocument/2006/relationships/hyperlink" Target="https://drive.google.com/open?id=1Lq3FEfRcA4GmG_SEctjnVpU8X2ppotuc&amp;usp=drive_copy" TargetMode="External"/><Relationship Id="rId1064" Type="http://schemas.openxmlformats.org/officeDocument/2006/relationships/hyperlink" Target="https://drive.google.com/open?id=1uM1MZJhxk3xAhGuxVXg7WbgAKxsk-8Dt&amp;usp=drive_copy" TargetMode="External"/><Relationship Id="rId1271" Type="http://schemas.openxmlformats.org/officeDocument/2006/relationships/hyperlink" Target="https://drive.google.com/open?id=1-tUBRkDfoAvghnNxJIsoYgB0MkboW_dy&amp;usp=drive_copy" TargetMode="External"/><Relationship Id="rId2115" Type="http://schemas.openxmlformats.org/officeDocument/2006/relationships/hyperlink" Target="https://drive.google.com/open?id=1aaAc_F_1kGJwH5_-DAZeHQEgZGd9EyvX&amp;usp=drive_copy" TargetMode="External"/><Relationship Id="rId2322" Type="http://schemas.openxmlformats.org/officeDocument/2006/relationships/hyperlink" Target="https://drive.google.com/open?id=1xZ194T-g6Tvfc3M2QWeJYn64w62dosVI&amp;usp=drive_copy" TargetMode="External"/><Relationship Id="rId501" Type="http://schemas.openxmlformats.org/officeDocument/2006/relationships/hyperlink" Target="https://drive.google.com/open?id=1b7thuoF3b8TVunvoX03Y-mwIVYtW709F&amp;usp=drive_copy" TargetMode="External"/><Relationship Id="rId1131" Type="http://schemas.openxmlformats.org/officeDocument/2006/relationships/hyperlink" Target="https://drive.google.com/open?id=16QhkKaVw8JYFWKwuWwZnYd0-N8Yl1FNK&amp;usp=drive_copy" TargetMode="External"/><Relationship Id="rId3096" Type="http://schemas.openxmlformats.org/officeDocument/2006/relationships/hyperlink" Target="https://drive.google.com/open?id=1nRF5Wjp8B7DXt2oCHzAovsYiwVAwTm5g&amp;usp=drive_copy" TargetMode="External"/><Relationship Id="rId1948" Type="http://schemas.openxmlformats.org/officeDocument/2006/relationships/hyperlink" Target="https://drive.google.com/open?id=1SKvQ0cG6X8Aufvn4RY6E54FfWKE1VLmN&amp;usp=drive_copy" TargetMode="External"/><Relationship Id="rId3163" Type="http://schemas.openxmlformats.org/officeDocument/2006/relationships/hyperlink" Target="https://drive.google.com/open?id=1wq4PR_zjHWdhTZWajTT-ORzDjN-cBJzL&amp;usp=drive_copy" TargetMode="External"/><Relationship Id="rId3370" Type="http://schemas.openxmlformats.org/officeDocument/2006/relationships/hyperlink" Target="https://drive.google.com/open?id=1fLu5iWvC7xqelDmd55WErd7AyKbWqp9H&amp;usp=drive_copy" TargetMode="External"/><Relationship Id="rId4007" Type="http://schemas.openxmlformats.org/officeDocument/2006/relationships/hyperlink" Target="https://drive.google.com/open?id=10JgihWYdKOSZbdAzSsUJIrS97pmC2Usi&amp;usp=drive_copy" TargetMode="External"/><Relationship Id="rId291" Type="http://schemas.openxmlformats.org/officeDocument/2006/relationships/hyperlink" Target="https://drive.google.com/open?id=1U0YA8TfWRH9U1_TskDTAzPSKUIDab7pH&amp;usp=drive_copy" TargetMode="External"/><Relationship Id="rId1808" Type="http://schemas.openxmlformats.org/officeDocument/2006/relationships/hyperlink" Target="https://drive.google.com/open?id=1Jc7Me6N45Fmi4JnwqB4fP7HwZ3Zn9tcQ&amp;usp=drive_copy" TargetMode="External"/><Relationship Id="rId3023" Type="http://schemas.openxmlformats.org/officeDocument/2006/relationships/hyperlink" Target="https://drive.google.com/open?id=1hsM-NkXi_2aiai_h-lfvLyyf7f5nLJDX&amp;usp=drive_copy" TargetMode="External"/><Relationship Id="rId151" Type="http://schemas.openxmlformats.org/officeDocument/2006/relationships/hyperlink" Target="https://drive.google.com/open?id=1RhS8MjQG58hZglyMjeprTTsgTduwbPcJ&amp;usp=drive_copy" TargetMode="External"/><Relationship Id="rId3230" Type="http://schemas.openxmlformats.org/officeDocument/2006/relationships/hyperlink" Target="https://drive.google.com/open?id=1S7hV4kCL1f5fFJsP-fzY2iQh35XwYBfC&amp;usp=drive_copy" TargetMode="External"/><Relationship Id="rId2789" Type="http://schemas.openxmlformats.org/officeDocument/2006/relationships/hyperlink" Target="https://drive.google.com/open?id=1rCU7WLyskIsqX0089Gh0u9qt77P3eOgr&amp;usp=drive_copy" TargetMode="External"/><Relationship Id="rId2996" Type="http://schemas.openxmlformats.org/officeDocument/2006/relationships/hyperlink" Target="https://drive.google.com/open?id=1GfVVOcZ1228sCjWbG79D7YyE_h_sUrL9&amp;usp=drive_copy" TargetMode="External"/><Relationship Id="rId968" Type="http://schemas.openxmlformats.org/officeDocument/2006/relationships/hyperlink" Target="https://drive.google.com/open?id=1Tsv11m_BdrV8fWKZcEJx9pUW1r1KKM-J&amp;usp=drive_copy" TargetMode="External"/><Relationship Id="rId1598" Type="http://schemas.openxmlformats.org/officeDocument/2006/relationships/hyperlink" Target="https://drive.google.com/open?id=1n-CSYlZG06xs2eeTmz0ako7Ge5ShSf4r&amp;usp=drive_copy" TargetMode="External"/><Relationship Id="rId2649" Type="http://schemas.openxmlformats.org/officeDocument/2006/relationships/hyperlink" Target="https://drive.google.com/open?id=1Ph50Erf0RFulmbt5doGBy4PcPFXdvH4W&amp;usp=drive_copy" TargetMode="External"/><Relationship Id="rId2856" Type="http://schemas.openxmlformats.org/officeDocument/2006/relationships/hyperlink" Target="https://drive.google.com/open?id=1A_Td7ds5IMgkNsG7_AyE3-burj6gUwAm&amp;usp=drive_copy" TargetMode="External"/><Relationship Id="rId3907" Type="http://schemas.openxmlformats.org/officeDocument/2006/relationships/hyperlink" Target="https://drive.google.com/open?id=1ScqgJOmilhv3R0OkU6nO3zeA7Cwm7oxX&amp;usp=drive_copy" TargetMode="External"/><Relationship Id="rId97" Type="http://schemas.openxmlformats.org/officeDocument/2006/relationships/hyperlink" Target="https://drive.google.com/open?id=16mFwGYLtWDNgQAp68WhfUS_VLLXg2WSZ&amp;usp=drive_copy" TargetMode="External"/><Relationship Id="rId828" Type="http://schemas.openxmlformats.org/officeDocument/2006/relationships/hyperlink" Target="https://drive.google.com/open?id=11q1gUtHsd2ESN15_RFUtuIiVKtAiA0fY&amp;usp=drive_copy" TargetMode="External"/><Relationship Id="rId1458" Type="http://schemas.openxmlformats.org/officeDocument/2006/relationships/hyperlink" Target="https://drive.google.com/open?id=10F8jPkMx6pGIUtPfTdoO-2ZQAthzkojg&amp;usp=drive_copy" TargetMode="External"/><Relationship Id="rId1665" Type="http://schemas.openxmlformats.org/officeDocument/2006/relationships/hyperlink" Target="https://drive.google.com/open?id=1h2GvvbK9yeRvA-y7PQckB8WwsnYyZuCu&amp;usp=drive_copy" TargetMode="External"/><Relationship Id="rId1872" Type="http://schemas.openxmlformats.org/officeDocument/2006/relationships/hyperlink" Target="https://drive.google.com/open?id=1I4LqIHwbmldTcMr5b19I_fd0-TACcD92&amp;usp=drive_copy" TargetMode="External"/><Relationship Id="rId2509" Type="http://schemas.openxmlformats.org/officeDocument/2006/relationships/hyperlink" Target="https://drive.google.com/open?id=1-aSeyKD-HIqPKvFxYWNLZwgcbAUI-X_Q&amp;usp=drive_copy" TargetMode="External"/><Relationship Id="rId2716" Type="http://schemas.openxmlformats.org/officeDocument/2006/relationships/hyperlink" Target="https://drive.google.com/open?id=1oE64qpgQJWuwJldOyJhZU51yqa_OI3Uu&amp;usp=drive_copy" TargetMode="External"/><Relationship Id="rId4071" Type="http://schemas.openxmlformats.org/officeDocument/2006/relationships/hyperlink" Target="https://drive.google.com/open?id=1neCcUUXkFOc1OfBujZ9WmZxouvuEdW3G&amp;usp=drive_copy" TargetMode="External"/><Relationship Id="rId1318" Type="http://schemas.openxmlformats.org/officeDocument/2006/relationships/hyperlink" Target="https://drive.google.com/open?id=1PbI8d1jUMT0kgVKxnHu95ZUWhfe4rV8f&amp;usp=drive_copy" TargetMode="External"/><Relationship Id="rId1525" Type="http://schemas.openxmlformats.org/officeDocument/2006/relationships/hyperlink" Target="https://drive.google.com/open?id=1PyvlpI_uUZaV8NQPIMWjAwb569hCrqq-&amp;usp=drive_copy" TargetMode="External"/><Relationship Id="rId2923" Type="http://schemas.openxmlformats.org/officeDocument/2006/relationships/hyperlink" Target="https://drive.google.com/open?id=1g4mGPMjUObDrPYD5BY9GFszlCKy03OE1&amp;usp=drive_copy" TargetMode="External"/><Relationship Id="rId1732" Type="http://schemas.openxmlformats.org/officeDocument/2006/relationships/hyperlink" Target="https://drive.google.com/open?id=1-nSdzrfEXjeEYeYQVJUoq6GWVXkwHsit&amp;usp=drive_copy" TargetMode="External"/><Relationship Id="rId24" Type="http://schemas.openxmlformats.org/officeDocument/2006/relationships/hyperlink" Target="https://drive.google.com/open?id=1yIBpOoX-KJspPA6wvf01QZ4YduIoQMrJ&amp;usp=drive_copy" TargetMode="External"/><Relationship Id="rId2299" Type="http://schemas.openxmlformats.org/officeDocument/2006/relationships/hyperlink" Target="https://drive.google.com/open?id=19GeCaK-UP1c-6Wv6byRCHaP_ihF5GB2F&amp;usp=drive_copy" TargetMode="External"/><Relationship Id="rId3697" Type="http://schemas.openxmlformats.org/officeDocument/2006/relationships/hyperlink" Target="https://drive.google.com/open?id=1YmWiAV-a3TKlLgA6TViEuLK9z3ELIXWL&amp;usp=drive_copy" TargetMode="External"/><Relationship Id="rId3557" Type="http://schemas.openxmlformats.org/officeDocument/2006/relationships/hyperlink" Target="https://drive.google.com/open?id=1l1ueCyzoYf1v1LSw54WQBRiTh_l5YlZz&amp;usp=drive_copy" TargetMode="External"/><Relationship Id="rId3764" Type="http://schemas.openxmlformats.org/officeDocument/2006/relationships/hyperlink" Target="https://drive.google.com/open?id=1AdjCbe5oLiJKJNaUBHyerNiHAt3bv9qV&amp;usp=drive_copy" TargetMode="External"/><Relationship Id="rId3971" Type="http://schemas.openxmlformats.org/officeDocument/2006/relationships/hyperlink" Target="https://drive.google.com/open?id=1pa67w1mvcoL6JXdguSPuicu2qPtvO--p&amp;usp=drive_copy" TargetMode="External"/><Relationship Id="rId478" Type="http://schemas.openxmlformats.org/officeDocument/2006/relationships/hyperlink" Target="https://drive.google.com/open?id=1455gj4wdpc0vQ5omIs8aZwRpNqoTsJIz&amp;usp=drive_copy" TargetMode="External"/><Relationship Id="rId685" Type="http://schemas.openxmlformats.org/officeDocument/2006/relationships/hyperlink" Target="https://drive.google.com/open?id=1da2diQC-je2pqnFmeq4fJEkaqlQAs3nc&amp;usp=drive_copy" TargetMode="External"/><Relationship Id="rId892" Type="http://schemas.openxmlformats.org/officeDocument/2006/relationships/hyperlink" Target="https://drive.google.com/open?id=1GdDteOzeTiLyD-f0wCk0VYI_N8GF0QhA&amp;usp=drive_copy" TargetMode="External"/><Relationship Id="rId2159" Type="http://schemas.openxmlformats.org/officeDocument/2006/relationships/hyperlink" Target="https://drive.google.com/open?id=1M8ihIBc9-70QwCrVrU6UQZHTlpSr0lTt&amp;usp=drive_copy" TargetMode="External"/><Relationship Id="rId2366" Type="http://schemas.openxmlformats.org/officeDocument/2006/relationships/hyperlink" Target="https://drive.google.com/open?id=1gK9m8-riXrgAzU1QM0GT4vTd7898w0c3&amp;usp=drive_copy" TargetMode="External"/><Relationship Id="rId2573" Type="http://schemas.openxmlformats.org/officeDocument/2006/relationships/hyperlink" Target="https://drive.google.com/open?id=1sYlf70zeZv0zmaHAilbgFDaC_k3WxuFv&amp;usp=drive_copy" TargetMode="External"/><Relationship Id="rId2780" Type="http://schemas.openxmlformats.org/officeDocument/2006/relationships/hyperlink" Target="https://drive.google.com/open?id=1wIBOkTUeE_e3DhRSk7DwRvjLmACQIPis&amp;usp=drive_copy" TargetMode="External"/><Relationship Id="rId3417" Type="http://schemas.openxmlformats.org/officeDocument/2006/relationships/hyperlink" Target="https://drive.google.com/open?id=1imZHHiDDxAif738K1gHqDytVFhOCI60h&amp;usp=drive_copy" TargetMode="External"/><Relationship Id="rId3624" Type="http://schemas.openxmlformats.org/officeDocument/2006/relationships/hyperlink" Target="https://drive.google.com/open?id=1OQJUJiWq9oNUI7Kasoku9KO43jvjGpMO&amp;usp=drive_copy" TargetMode="External"/><Relationship Id="rId3831" Type="http://schemas.openxmlformats.org/officeDocument/2006/relationships/hyperlink" Target="https://drive.google.com/open?id=1HF1qoD7jagDYOp_sYzu80CVjor5KRI02&amp;usp=drive_copy" TargetMode="External"/><Relationship Id="rId338" Type="http://schemas.openxmlformats.org/officeDocument/2006/relationships/hyperlink" Target="https://drive.google.com/open?id=1Pzc7D8IWG8H1c3jP5VHrdVo7O5AncNQz&amp;usp=drive_copy" TargetMode="External"/><Relationship Id="rId545" Type="http://schemas.openxmlformats.org/officeDocument/2006/relationships/hyperlink" Target="https://drive.google.com/open?id=1_DSKHMNsg9lsh0_SF30w58rSR8FWg1BW&amp;usp=drive_copy" TargetMode="External"/><Relationship Id="rId752" Type="http://schemas.openxmlformats.org/officeDocument/2006/relationships/hyperlink" Target="https://drive.google.com/open?id=174UKOcmj7AsVSTOf9raAdsfa1Ze0R9-q&amp;usp=drive_copy" TargetMode="External"/><Relationship Id="rId1175" Type="http://schemas.openxmlformats.org/officeDocument/2006/relationships/hyperlink" Target="https://drive.google.com/open?id=1Ai7TElM5XBkGZ06lvBRkc3f_LdzftEhr&amp;usp=drive_copy" TargetMode="External"/><Relationship Id="rId1382" Type="http://schemas.openxmlformats.org/officeDocument/2006/relationships/hyperlink" Target="https://drive.google.com/open?id=1NtFDIJ2rhgHnSnaAuWU2qRd5KmID2GvI&amp;usp=drive_copy" TargetMode="External"/><Relationship Id="rId2019" Type="http://schemas.openxmlformats.org/officeDocument/2006/relationships/hyperlink" Target="https://drive.google.com/open?id=1zb8pdermq3hlQ-1uACz1f2phUrNmQW3s&amp;usp=drive_copy" TargetMode="External"/><Relationship Id="rId2226" Type="http://schemas.openxmlformats.org/officeDocument/2006/relationships/hyperlink" Target="https://drive.google.com/open?id=13scXiaZUHlOAVuyERx_mhgUxkJv16Vmy&amp;usp=drive_copy" TargetMode="External"/><Relationship Id="rId2433" Type="http://schemas.openxmlformats.org/officeDocument/2006/relationships/hyperlink" Target="https://drive.google.com/open?id=1otSG5ZSzi8kooCVArFf6BTEPuJdUIjxD&amp;usp=drive_copy" TargetMode="External"/><Relationship Id="rId2640" Type="http://schemas.openxmlformats.org/officeDocument/2006/relationships/hyperlink" Target="https://drive.google.com/open?id=1uXyTtNYilJSUP8RJffSKbcPapo68cq2e&amp;usp=drive_copy" TargetMode="External"/><Relationship Id="rId405" Type="http://schemas.openxmlformats.org/officeDocument/2006/relationships/hyperlink" Target="https://drive.google.com/open?id=1bjGFCjRGB10MQI0YsQg4rSzIGZ40pf4_&amp;usp=drive_copy" TargetMode="External"/><Relationship Id="rId612" Type="http://schemas.openxmlformats.org/officeDocument/2006/relationships/hyperlink" Target="https://drive.google.com/open?id=1cyk4hIwHwpiyDJU5RiUKZOALAmtrAcPZ&amp;usp=drive_copy" TargetMode="External"/><Relationship Id="rId1035" Type="http://schemas.openxmlformats.org/officeDocument/2006/relationships/hyperlink" Target="https://drive.google.com/open?id=1N4NZQ9clDaEumFxlAzfvUwHWKq4UmE2f&amp;usp=drive_copy" TargetMode="External"/><Relationship Id="rId1242" Type="http://schemas.openxmlformats.org/officeDocument/2006/relationships/hyperlink" Target="https://drive.google.com/open?id=1b6iJA8POdDHLIERI-FSDH38cXC4_7lxL&amp;usp=drive_copy" TargetMode="External"/><Relationship Id="rId2500" Type="http://schemas.openxmlformats.org/officeDocument/2006/relationships/hyperlink" Target="https://drive.google.com/open?id=1Oxo9dHbshfk-rbaPGDlvflorOM5DZhIF&amp;usp=drive_copy" TargetMode="External"/><Relationship Id="rId1102" Type="http://schemas.openxmlformats.org/officeDocument/2006/relationships/hyperlink" Target="https://drive.google.com/open?id=1zn8yRq18twLAlfUyAFBu401kika-U84g&amp;usp=drive_copy" TargetMode="External"/><Relationship Id="rId3067" Type="http://schemas.openxmlformats.org/officeDocument/2006/relationships/hyperlink" Target="https://drive.google.com/open?id=1xFUCUekxOzbD6EcZ3nhKBT1eUTHVmIBX&amp;usp=drive_copy" TargetMode="External"/><Relationship Id="rId3274" Type="http://schemas.openxmlformats.org/officeDocument/2006/relationships/hyperlink" Target="https://drive.google.com/open?id=1i0MWQXlJl5OhTuexJ6tGG2Fbb_It6qtD&amp;usp=drive_copy" TargetMode="External"/><Relationship Id="rId195" Type="http://schemas.openxmlformats.org/officeDocument/2006/relationships/hyperlink" Target="https://drive.google.com/open?id=1VkZr9rvUXipYwI421LVCvU3AuGOe-ZrE&amp;usp=drive_copy" TargetMode="External"/><Relationship Id="rId1919" Type="http://schemas.openxmlformats.org/officeDocument/2006/relationships/hyperlink" Target="https://drive.google.com/open?id=1gxu4ydCbFbOu-BVvvTdFHGvNMUP6cYy-&amp;usp=drive_copy" TargetMode="External"/><Relationship Id="rId3481" Type="http://schemas.openxmlformats.org/officeDocument/2006/relationships/hyperlink" Target="https://drive.google.com/open?id=1VULsIOK9yFx8DgjQfu1g_Gjwf7cGsyxS&amp;usp=drive_copy" TargetMode="External"/><Relationship Id="rId2083" Type="http://schemas.openxmlformats.org/officeDocument/2006/relationships/hyperlink" Target="https://drive.google.com/open?id=1Bs10-X1KrzEKNPNefGAGSspLSz9Tex8v&amp;usp=drive_copy" TargetMode="External"/><Relationship Id="rId2290" Type="http://schemas.openxmlformats.org/officeDocument/2006/relationships/hyperlink" Target="https://drive.google.com/open?id=1VmHs7I4YRblf12beApJjaZtUZiH1_0ve&amp;usp=drive_copy" TargetMode="External"/><Relationship Id="rId3134" Type="http://schemas.openxmlformats.org/officeDocument/2006/relationships/hyperlink" Target="https://drive.google.com/open?id=1Y25j0c0H978qnQrjkhdILOpAcjuHpk0e&amp;usp=drive_copy" TargetMode="External"/><Relationship Id="rId3341" Type="http://schemas.openxmlformats.org/officeDocument/2006/relationships/hyperlink" Target="https://drive.google.com/open?id=1BKXF8prJT7-8-2Of9Va2sAe_IEhVh732&amp;usp=drive_copy" TargetMode="External"/><Relationship Id="rId262" Type="http://schemas.openxmlformats.org/officeDocument/2006/relationships/hyperlink" Target="https://drive.google.com/open?id=1X6hDA-eifbM-ZkHryZNwCfc3DdHRBkVK&amp;usp=drive_copy" TargetMode="External"/><Relationship Id="rId2150" Type="http://schemas.openxmlformats.org/officeDocument/2006/relationships/hyperlink" Target="https://drive.google.com/open?id=19fvA8wBdSEcKDBiR8d0LvL0YPxgrtl2O&amp;usp=drive_copy" TargetMode="External"/><Relationship Id="rId3201" Type="http://schemas.openxmlformats.org/officeDocument/2006/relationships/hyperlink" Target="https://drive.google.com/open?id=1O5G1pf7gXJszEsuY_qpGd5yQeNlrbkPJ&amp;usp=drive_copy" TargetMode="External"/><Relationship Id="rId122" Type="http://schemas.openxmlformats.org/officeDocument/2006/relationships/hyperlink" Target="https://drive.google.com/open?id=1NCNofs4jGSWVdCo0urJZyReORSG1t-o9&amp;usp=drive_copy" TargetMode="External"/><Relationship Id="rId2010" Type="http://schemas.openxmlformats.org/officeDocument/2006/relationships/hyperlink" Target="https://drive.google.com/open?id=1drSlSKpakAbl9xukBV1D4uiza7uzoFcM&amp;usp=drive_copy" TargetMode="External"/><Relationship Id="rId1569" Type="http://schemas.openxmlformats.org/officeDocument/2006/relationships/hyperlink" Target="https://drive.google.com/open?id=1dyvsP6jVK59hL3YMZWvvXBSu75oeaxRM&amp;usp=drive_copy" TargetMode="External"/><Relationship Id="rId2967" Type="http://schemas.openxmlformats.org/officeDocument/2006/relationships/hyperlink" Target="https://drive.google.com/open?id=1EsiKFjFaI5MPIRNMvxsdp-1R_MkeGmGS&amp;usp=drive_copy" TargetMode="External"/><Relationship Id="rId939" Type="http://schemas.openxmlformats.org/officeDocument/2006/relationships/hyperlink" Target="https://drive.google.com/open?id=1ISK9tf5D7z6pchkn2l5eOoV5jkfmCiai&amp;usp=drive_copy" TargetMode="External"/><Relationship Id="rId1776" Type="http://schemas.openxmlformats.org/officeDocument/2006/relationships/hyperlink" Target="https://drive.google.com/open?id=1tQ6nmUFk1dmnDw19Q0Sn6P2KQ0VxcOtE&amp;usp=drive_copy" TargetMode="External"/><Relationship Id="rId1983" Type="http://schemas.openxmlformats.org/officeDocument/2006/relationships/hyperlink" Target="https://drive.google.com/open?id=1VbSHw8kdVIcQFPRk4d066WGAI9u-nKMq&amp;usp=drive_copy" TargetMode="External"/><Relationship Id="rId2827" Type="http://schemas.openxmlformats.org/officeDocument/2006/relationships/hyperlink" Target="https://drive.google.com/open?id=1VXc6co4iWOLtdgXtS_2PZJM1H1BPyI1g&amp;usp=drive_copy" TargetMode="External"/><Relationship Id="rId4042" Type="http://schemas.openxmlformats.org/officeDocument/2006/relationships/hyperlink" Target="https://drive.google.com/open?id=17PQyU5OeV-83t-oQ40BOWBiERU2BcQoP&amp;usp=drive_copy" TargetMode="External"/><Relationship Id="rId68" Type="http://schemas.openxmlformats.org/officeDocument/2006/relationships/hyperlink" Target="https://drive.google.com/open?id=1RqqoofGU0G58ohJXe182u87JWmTxoBWH&amp;usp=drive_copy" TargetMode="External"/><Relationship Id="rId1429" Type="http://schemas.openxmlformats.org/officeDocument/2006/relationships/hyperlink" Target="https://drive.google.com/open?id=1KwUNJffVnr9umUc0YygIzIp5mCGTW_4w&amp;usp=drive_copy" TargetMode="External"/><Relationship Id="rId1636" Type="http://schemas.openxmlformats.org/officeDocument/2006/relationships/hyperlink" Target="https://drive.google.com/open?id=1Atcgpy05tqzQzOplPBd_sAkHXib1aU4Q&amp;usp=drive_copy" TargetMode="External"/><Relationship Id="rId1843" Type="http://schemas.openxmlformats.org/officeDocument/2006/relationships/hyperlink" Target="https://drive.google.com/open?id=1CbjrYZ8Q8EgdHMUqbzndx6EASLoPYACT&amp;usp=drive_copy" TargetMode="External"/><Relationship Id="rId1703" Type="http://schemas.openxmlformats.org/officeDocument/2006/relationships/hyperlink" Target="https://drive.google.com/open?id=1e0g4jA1rSo0BoM3j0AUvBizxAo83-7le&amp;usp=drive_copy" TargetMode="External"/><Relationship Id="rId1910" Type="http://schemas.openxmlformats.org/officeDocument/2006/relationships/hyperlink" Target="https://drive.google.com/open?id=1rsZOztA9SgLrJf6D39z15OK7ZxQ2tbYt&amp;usp=drive_copy" TargetMode="External"/><Relationship Id="rId3668" Type="http://schemas.openxmlformats.org/officeDocument/2006/relationships/hyperlink" Target="https://drive.google.com/open?id=1XnP5KNcZbc_yk3sFPre60AulPBmzfDz_&amp;usp=drive_copy" TargetMode="External"/><Relationship Id="rId3875" Type="http://schemas.openxmlformats.org/officeDocument/2006/relationships/hyperlink" Target="https://drive.google.com/open?id=1bX8Spsivb85uEwEpfoo5T_4cfTBNA2vp&amp;usp=drive_copy" TargetMode="External"/><Relationship Id="rId589" Type="http://schemas.openxmlformats.org/officeDocument/2006/relationships/hyperlink" Target="https://drive.google.com/open?id=1pe8Ljho0oIMLkUtsuNpsPK0X2_rRPVIa&amp;usp=drive_copy" TargetMode="External"/><Relationship Id="rId796" Type="http://schemas.openxmlformats.org/officeDocument/2006/relationships/hyperlink" Target="https://drive.google.com/open?id=1cG7s1S6qc5WhxIQA5mp8V8V7inixy7eZ&amp;usp=drive_copy" TargetMode="External"/><Relationship Id="rId2477" Type="http://schemas.openxmlformats.org/officeDocument/2006/relationships/hyperlink" Target="https://drive.google.com/open?id=1iz5A1JqdKcSrrzyFEMgpt8g78-Mub5Ct&amp;usp=drive_copy" TargetMode="External"/><Relationship Id="rId2684" Type="http://schemas.openxmlformats.org/officeDocument/2006/relationships/hyperlink" Target="https://drive.google.com/open?id=1I3FTYvvLPKqMI8NNKglzVyuSOh3kDVY3&amp;usp=drive_copy" TargetMode="External"/><Relationship Id="rId3528" Type="http://schemas.openxmlformats.org/officeDocument/2006/relationships/hyperlink" Target="https://drive.google.com/open?id=14wKLBqA4W03GiXK0W1J9HbYoWHK20Yig&amp;usp=drive_copy" TargetMode="External"/><Relationship Id="rId3735" Type="http://schemas.openxmlformats.org/officeDocument/2006/relationships/hyperlink" Target="https://drive.google.com/open?id=1ocrZAjfq_rV1JMqgirCxs20GnSsXhsH4&amp;usp=drive_copy" TargetMode="External"/><Relationship Id="rId449" Type="http://schemas.openxmlformats.org/officeDocument/2006/relationships/hyperlink" Target="https://drive.google.com/open?id=1NBL1YEEPqSuWmhtWdBakaTukMxZ7kEBR&amp;usp=drive_copy" TargetMode="External"/><Relationship Id="rId656" Type="http://schemas.openxmlformats.org/officeDocument/2006/relationships/hyperlink" Target="https://drive.google.com/open?id=1VllhbV2u8iMXfztuTxNZ5TTsLy7k44_6&amp;usp=drive_copy" TargetMode="External"/><Relationship Id="rId863" Type="http://schemas.openxmlformats.org/officeDocument/2006/relationships/hyperlink" Target="https://drive.google.com/open?id=1N74-lxgQ5ReB9_aehsJcmWoer4LE0Lxa&amp;usp=drive_copy" TargetMode="External"/><Relationship Id="rId1079" Type="http://schemas.openxmlformats.org/officeDocument/2006/relationships/hyperlink" Target="https://drive.google.com/open?id=1SfxIqxB4jBhqP1skNcVLQ4KhNDy0hNqG&amp;usp=drive_copy" TargetMode="External"/><Relationship Id="rId1286" Type="http://schemas.openxmlformats.org/officeDocument/2006/relationships/hyperlink" Target="https://drive.google.com/open?id=18FoCYkygxZ6UQ0Y2J5nNsQre859IkkuE&amp;usp=drive_copy" TargetMode="External"/><Relationship Id="rId1493" Type="http://schemas.openxmlformats.org/officeDocument/2006/relationships/hyperlink" Target="https://drive.google.com/open?id=1Tl5O5Bs2kiEwBA0sSVG0lyG1CXc42CPA&amp;usp=drive_copy" TargetMode="External"/><Relationship Id="rId2337" Type="http://schemas.openxmlformats.org/officeDocument/2006/relationships/hyperlink" Target="https://drive.google.com/open?id=1KjjEJcOaafoSNGMCEFwEfJC8FCdJrFMt&amp;usp=drive_copy" TargetMode="External"/><Relationship Id="rId2544" Type="http://schemas.openxmlformats.org/officeDocument/2006/relationships/hyperlink" Target="https://drive.google.com/open?id=1okmyMX4otbHyYQ7u9Iz7OjiRsl_JGylz&amp;usp=drive_copy" TargetMode="External"/><Relationship Id="rId2891" Type="http://schemas.openxmlformats.org/officeDocument/2006/relationships/hyperlink" Target="https://drive.google.com/open?id=1o_PIG2w8b3LlRDdor3uW5sdgirO8NtMZ&amp;usp=drive_copy" TargetMode="External"/><Relationship Id="rId3942" Type="http://schemas.openxmlformats.org/officeDocument/2006/relationships/hyperlink" Target="https://drive.google.com/open?id=1z6gQ9wFl04cvzs70tBLC7oonbv45f6wP&amp;usp=drive_copy" TargetMode="External"/><Relationship Id="rId309" Type="http://schemas.openxmlformats.org/officeDocument/2006/relationships/hyperlink" Target="https://drive.google.com/open?id=1U5bO0IH-iTwADoygIlUvfRgqHlwj9HQY&amp;usp=drive_copy" TargetMode="External"/><Relationship Id="rId516" Type="http://schemas.openxmlformats.org/officeDocument/2006/relationships/hyperlink" Target="https://drive.google.com/open?id=1NJtTvfcMuynqTWzVt9nvfptB8JnU5j3O&amp;usp=drive_copy" TargetMode="External"/><Relationship Id="rId1146" Type="http://schemas.openxmlformats.org/officeDocument/2006/relationships/hyperlink" Target="https://drive.google.com/open?id=1YuCla8HJAcEhF61WVyVl3jciuXpY6nco&amp;usp=drive_copy" TargetMode="External"/><Relationship Id="rId2751" Type="http://schemas.openxmlformats.org/officeDocument/2006/relationships/hyperlink" Target="https://drive.google.com/open?id=1Z17eGHfdO1QY-p6YZj0iFX0vANbPGyQs&amp;usp=drive_copy" TargetMode="External"/><Relationship Id="rId3802" Type="http://schemas.openxmlformats.org/officeDocument/2006/relationships/hyperlink" Target="https://drive.google.com/open?id=1VT8UGoSgHStXbOqcioyyN_txomWCTguY&amp;usp=drive_copy" TargetMode="External"/><Relationship Id="rId723" Type="http://schemas.openxmlformats.org/officeDocument/2006/relationships/hyperlink" Target="https://drive.google.com/open?id=1NRqzftlkfD0UmBRkY0dz_7UE_NM4hPXM&amp;usp=drive_copy" TargetMode="External"/><Relationship Id="rId930" Type="http://schemas.openxmlformats.org/officeDocument/2006/relationships/hyperlink" Target="https://drive.google.com/open?id=1tIiimNSnr-ulQkBdlrgmRW6g7QYDrFcd&amp;usp=drive_copy" TargetMode="External"/><Relationship Id="rId1006" Type="http://schemas.openxmlformats.org/officeDocument/2006/relationships/hyperlink" Target="https://drive.google.com/open?id=1s8gZkJuk2smvxBkg2LmfpmiLuS_71rlo&amp;usp=drive_copy" TargetMode="External"/><Relationship Id="rId1353" Type="http://schemas.openxmlformats.org/officeDocument/2006/relationships/hyperlink" Target="https://drive.google.com/open?id=1VK109pIlARA0mHeqkw38PGAncUPLp8_i&amp;usp=drive_copy" TargetMode="External"/><Relationship Id="rId1560" Type="http://schemas.openxmlformats.org/officeDocument/2006/relationships/hyperlink" Target="https://drive.google.com/open?id=1a_swkahy_Zk6syFhm2tM9RFVNS_L9hpm&amp;usp=drive_copy" TargetMode="External"/><Relationship Id="rId2404" Type="http://schemas.openxmlformats.org/officeDocument/2006/relationships/hyperlink" Target="https://drive.google.com/open?id=1OVzA2xQZRoeJwh63lf_cHAex4iHwTz71&amp;usp=drive_copy" TargetMode="External"/><Relationship Id="rId2611" Type="http://schemas.openxmlformats.org/officeDocument/2006/relationships/hyperlink" Target="https://drive.google.com/open?id=1PCri_OBt1XhjVt-eqwzmN_ApuCQamvbh&amp;usp=drive_copy" TargetMode="External"/><Relationship Id="rId1213" Type="http://schemas.openxmlformats.org/officeDocument/2006/relationships/hyperlink" Target="https://drive.google.com/open?id=1hxB7r3xwgUErEUiEdPv-WliN03zRvSuZ&amp;usp=drive_copy" TargetMode="External"/><Relationship Id="rId1420" Type="http://schemas.openxmlformats.org/officeDocument/2006/relationships/hyperlink" Target="https://drive.google.com/open?id=1CNgrncDyx2Aba-IIQA7TTjfv6QEXcmSb&amp;usp=drive_copy" TargetMode="External"/><Relationship Id="rId3178" Type="http://schemas.openxmlformats.org/officeDocument/2006/relationships/hyperlink" Target="https://drive.google.com/open?id=1jC7QIjo9toeG8DvGKD0c3GQBEj13Rcwu&amp;usp=drive_copy" TargetMode="External"/><Relationship Id="rId3385" Type="http://schemas.openxmlformats.org/officeDocument/2006/relationships/hyperlink" Target="https://drive.google.com/open?id=1ONpQhjsxk_oqWhr4BO8AR1GxA5GLeUv_&amp;usp=drive_copy" TargetMode="External"/><Relationship Id="rId3592" Type="http://schemas.openxmlformats.org/officeDocument/2006/relationships/hyperlink" Target="https://drive.google.com/open?id=1i6yhOXKdHRCsP8G1_wsmCoYbZxnf4DxS&amp;usp=drive_copy" TargetMode="External"/><Relationship Id="rId2194" Type="http://schemas.openxmlformats.org/officeDocument/2006/relationships/hyperlink" Target="https://drive.google.com/open?id=1GiPzYy4WY75PpgspemLYX1JmxxA0AUmD&amp;usp=drive_copy" TargetMode="External"/><Relationship Id="rId3038" Type="http://schemas.openxmlformats.org/officeDocument/2006/relationships/hyperlink" Target="https://drive.google.com/open?id=12jJKv7k3lHOJQ0mYxnz8BMx-UYXtECzw&amp;usp=drive_copy" TargetMode="External"/><Relationship Id="rId3245" Type="http://schemas.openxmlformats.org/officeDocument/2006/relationships/hyperlink" Target="https://drive.google.com/open?id=17Ku_n4KUDh0N6rLr5fw3f713_bUmEGJK&amp;usp=drive_copy" TargetMode="External"/><Relationship Id="rId3452" Type="http://schemas.openxmlformats.org/officeDocument/2006/relationships/hyperlink" Target="https://drive.google.com/open?id=1yva5yJuACHbU56cg0SV6M5NPwG1Pxgzr&amp;usp=drive_copy" TargetMode="External"/><Relationship Id="rId166" Type="http://schemas.openxmlformats.org/officeDocument/2006/relationships/hyperlink" Target="https://drive.google.com/open?id=1UdT64RTaZccv96Nod2ZrSU5X4F3Rm5MA&amp;usp=drive_copy" TargetMode="External"/><Relationship Id="rId373" Type="http://schemas.openxmlformats.org/officeDocument/2006/relationships/hyperlink" Target="https://drive.google.com/open?id=1Ef2Yc0vRNM-7Idfoivlzqv9Wn3FT-m2Y&amp;usp=drive_copy" TargetMode="External"/><Relationship Id="rId580" Type="http://schemas.openxmlformats.org/officeDocument/2006/relationships/hyperlink" Target="https://drive.google.com/open?id=1RXdwd7E4a_RL1n-ETLV48OBDK6-PTEWT&amp;usp=drive_copy" TargetMode="External"/><Relationship Id="rId2054" Type="http://schemas.openxmlformats.org/officeDocument/2006/relationships/hyperlink" Target="https://drive.google.com/open?id=1iiwjEq_fE5TS1eN5YkIXbUeDRs4-mWvn&amp;usp=drive_copy" TargetMode="External"/><Relationship Id="rId2261" Type="http://schemas.openxmlformats.org/officeDocument/2006/relationships/hyperlink" Target="https://drive.google.com/open?id=1-DPo4ASlmsTPUEffhxcEG5Nbcr2mify0&amp;usp=drive_copy" TargetMode="External"/><Relationship Id="rId3105" Type="http://schemas.openxmlformats.org/officeDocument/2006/relationships/hyperlink" Target="https://drive.google.com/open?id=1RDac3nqs8N58BRt_Lnwfele_gY0hXoyh&amp;usp=drive_copy" TargetMode="External"/><Relationship Id="rId3312" Type="http://schemas.openxmlformats.org/officeDocument/2006/relationships/hyperlink" Target="https://drive.google.com/open?id=1Kx9Ekam9maCYVeSWYVb8OP3MzcAfZtz3&amp;usp=drive_copy" TargetMode="External"/><Relationship Id="rId233" Type="http://schemas.openxmlformats.org/officeDocument/2006/relationships/hyperlink" Target="https://drive.google.com/open?id=1768AgBWfGIsn0zjRIxTdmTzzEsCtqxfB&amp;usp=drive_copy" TargetMode="External"/><Relationship Id="rId440" Type="http://schemas.openxmlformats.org/officeDocument/2006/relationships/hyperlink" Target="https://drive.google.com/open?id=1ht7TbYQN98BTLgocF4nIWB3sQd9KlhNC&amp;usp=drive_copy" TargetMode="External"/><Relationship Id="rId1070" Type="http://schemas.openxmlformats.org/officeDocument/2006/relationships/hyperlink" Target="https://drive.google.com/open?id=1iwY_4eAhZK92FTVn988usFX-dEOUvFo-&amp;usp=drive_copy" TargetMode="External"/><Relationship Id="rId2121" Type="http://schemas.openxmlformats.org/officeDocument/2006/relationships/hyperlink" Target="https://drive.google.com/open?id=13gFPmQQJf41qC_M2OqjlilaYRP2UfYg0&amp;usp=drive_copy" TargetMode="External"/><Relationship Id="rId300" Type="http://schemas.openxmlformats.org/officeDocument/2006/relationships/hyperlink" Target="https://drive.google.com/open?id=1mGe_TC0SZOLr9dS5Girwd9xylnz7X5C1&amp;usp=drive_copy" TargetMode="External"/><Relationship Id="rId4086" Type="http://schemas.openxmlformats.org/officeDocument/2006/relationships/hyperlink" Target="https://drive.google.com/open?id=1a_lGm3V_f8YHEF7akUyzTwqQwNw1dW5m&amp;usp=drive_copy" TargetMode="External"/><Relationship Id="rId1887" Type="http://schemas.openxmlformats.org/officeDocument/2006/relationships/hyperlink" Target="https://drive.google.com/open?id=1qXDS4_17dfJ8pHPPR9HQNrcs_g32OXcI&amp;usp=drive_copy" TargetMode="External"/><Relationship Id="rId2938" Type="http://schemas.openxmlformats.org/officeDocument/2006/relationships/hyperlink" Target="https://drive.google.com/open?id=1AfGZk5K9RioAT6J4LqPGV2KOybNKHuJI&amp;usp=drive_copy" TargetMode="External"/><Relationship Id="rId1747" Type="http://schemas.openxmlformats.org/officeDocument/2006/relationships/hyperlink" Target="https://drive.google.com/open?id=1IIvMH7PNNm3IFhG_ZMcNzVzATN4JGMik&amp;usp=drive_copy" TargetMode="External"/><Relationship Id="rId1954" Type="http://schemas.openxmlformats.org/officeDocument/2006/relationships/hyperlink" Target="https://drive.google.com/open?id=1DZl6sX2YOXNUBLMF5jUB1zesn1o9tMuW&amp;usp=drive_copy" TargetMode="External"/><Relationship Id="rId39" Type="http://schemas.openxmlformats.org/officeDocument/2006/relationships/hyperlink" Target="https://drive.google.com/open?id=16FfFWngQREYiQ58gZIwn7ul-ac_g6y9d&amp;usp=drive_copy" TargetMode="External"/><Relationship Id="rId1607" Type="http://schemas.openxmlformats.org/officeDocument/2006/relationships/hyperlink" Target="https://drive.google.com/open?id=11aqkNYEgGZinZcWSnKgzq7XfkbPJjB1E&amp;usp=drive_copy" TargetMode="External"/><Relationship Id="rId1814" Type="http://schemas.openxmlformats.org/officeDocument/2006/relationships/hyperlink" Target="https://drive.google.com/open?id=1WgHIViX3QvkCprVmtXumeO0ziYPZln36&amp;usp=drive_copy" TargetMode="External"/><Relationship Id="rId4013" Type="http://schemas.openxmlformats.org/officeDocument/2006/relationships/hyperlink" Target="https://drive.google.com/open?id=1FvZSHOno4IIHDReG29RA0Llaj-BgUWUN&amp;usp=drive_copy" TargetMode="External"/><Relationship Id="rId3779" Type="http://schemas.openxmlformats.org/officeDocument/2006/relationships/hyperlink" Target="https://drive.google.com/open?id=1uz1EtyLhGvmcQkLbI7JMj-wyZC3SlZlP&amp;usp=drive_copy" TargetMode="External"/><Relationship Id="rId2588" Type="http://schemas.openxmlformats.org/officeDocument/2006/relationships/hyperlink" Target="https://drive.google.com/open?id=15_sE-xcMQJt3IdvtCIWq8dwK0a3HGoMy&amp;usp=drive_copy" TargetMode="External"/><Relationship Id="rId3986" Type="http://schemas.openxmlformats.org/officeDocument/2006/relationships/hyperlink" Target="https://drive.google.com/open?id=1YmWiAV-a3TKlLgA6TViEuLK9z3ELIXWL&amp;usp=drive_copy" TargetMode="External"/><Relationship Id="rId1397" Type="http://schemas.openxmlformats.org/officeDocument/2006/relationships/hyperlink" Target="https://drive.google.com/open?id=1HSzoE9YdVSv_-8A6pIm8TRZG_vOLtVed&amp;usp=drive_copy" TargetMode="External"/><Relationship Id="rId2795" Type="http://schemas.openxmlformats.org/officeDocument/2006/relationships/hyperlink" Target="https://drive.google.com/open?id=1NSvP6g613Jbvtjllkh9mhDEXBK_AJOWS&amp;usp=drive_copy" TargetMode="External"/><Relationship Id="rId3639" Type="http://schemas.openxmlformats.org/officeDocument/2006/relationships/hyperlink" Target="https://drive.google.com/open?id=1qHMTh0F0bynCSw1KCHCGXJzlu-ig9kwq&amp;usp=drive_copy" TargetMode="External"/><Relationship Id="rId3846" Type="http://schemas.openxmlformats.org/officeDocument/2006/relationships/hyperlink" Target="https://drive.google.com/open?id=1RAVhzA7trPgubabFkEba4XxJdKZ2m-5h&amp;usp=drive_copy" TargetMode="External"/><Relationship Id="rId767" Type="http://schemas.openxmlformats.org/officeDocument/2006/relationships/hyperlink" Target="https://drive.google.com/open?id=11MsZ4KgXpKDLdodMk-42JIJ4GuHxQGJ8&amp;usp=drive_copy" TargetMode="External"/><Relationship Id="rId974" Type="http://schemas.openxmlformats.org/officeDocument/2006/relationships/hyperlink" Target="https://drive.google.com/open?id=1ggpfyU48fsN_3gfnFFBObAzRUeuJTxMD&amp;usp=drive_copy" TargetMode="External"/><Relationship Id="rId2448" Type="http://schemas.openxmlformats.org/officeDocument/2006/relationships/hyperlink" Target="https://drive.google.com/open?id=1JVMqRY2C0JjFnCykV73vq58l8ORP5CQS&amp;usp=drive_copy" TargetMode="External"/><Relationship Id="rId2655" Type="http://schemas.openxmlformats.org/officeDocument/2006/relationships/hyperlink" Target="https://drive.google.com/open?id=1VG0lbGSGzL2R5FyjmUzE9W9Hv17vQLHl&amp;usp=drive_copy" TargetMode="External"/><Relationship Id="rId2862" Type="http://schemas.openxmlformats.org/officeDocument/2006/relationships/hyperlink" Target="https://drive.google.com/open?id=1uYKwhcw4PpRQoHz9bx6a63aqDdn9FgMo&amp;usp=drive_copy" TargetMode="External"/><Relationship Id="rId3706" Type="http://schemas.openxmlformats.org/officeDocument/2006/relationships/hyperlink" Target="https://drive.google.com/open?id=1ikOEDJI1p_iDBT5fPXgdz_Hk9S0AFc4G&amp;usp=drive_copy" TargetMode="External"/><Relationship Id="rId3913" Type="http://schemas.openxmlformats.org/officeDocument/2006/relationships/hyperlink" Target="https://drive.google.com/open?id=1KW07NX2QoYVxwes5lon0kTnjzyPBLJYK&amp;usp=drive_copy" TargetMode="External"/><Relationship Id="rId627" Type="http://schemas.openxmlformats.org/officeDocument/2006/relationships/hyperlink" Target="https://drive.google.com/open?id=1qSwQxNa4r7tuPkjHZV-uM0NvrJaMGhP1&amp;usp=drive_copy" TargetMode="External"/><Relationship Id="rId834" Type="http://schemas.openxmlformats.org/officeDocument/2006/relationships/hyperlink" Target="https://drive.google.com/open?id=1JNv-82DriHwkJoGC2dvoLTy1C4sZdSUE&amp;usp=drive_copy" TargetMode="External"/><Relationship Id="rId1257" Type="http://schemas.openxmlformats.org/officeDocument/2006/relationships/hyperlink" Target="https://drive.google.com/open?id=1MX7Yh-t053sgfEnMpOs5rQJQegvXnpdI&amp;usp=drive_copy" TargetMode="External"/><Relationship Id="rId1464" Type="http://schemas.openxmlformats.org/officeDocument/2006/relationships/hyperlink" Target="https://drive.google.com/open?id=1xbf81FxAODmlMXa-wYaj8uNNT68FMq5G&amp;usp=drive_copy" TargetMode="External"/><Relationship Id="rId1671" Type="http://schemas.openxmlformats.org/officeDocument/2006/relationships/hyperlink" Target="https://drive.google.com/open?id=1f83eMP5tqrln-5E6Dau80kAFakPVHrDW&amp;usp=drive_copy" TargetMode="External"/><Relationship Id="rId2308" Type="http://schemas.openxmlformats.org/officeDocument/2006/relationships/hyperlink" Target="https://drive.google.com/open?id=1c_C0Q9n74TUe_eRXG68x_omhE9VXYIbg&amp;usp=drive_copy" TargetMode="External"/><Relationship Id="rId2515" Type="http://schemas.openxmlformats.org/officeDocument/2006/relationships/hyperlink" Target="https://drive.google.com/open?id=1rC2_SGu2m_P5cmmnKcoFLHrhsTlfEiPK&amp;usp=drive_copy" TargetMode="External"/><Relationship Id="rId2722" Type="http://schemas.openxmlformats.org/officeDocument/2006/relationships/hyperlink" Target="https://drive.google.com/open?id=1QSv_IwXpE9faElyChFKuRYLIMAZXWQMI&amp;usp=drive_copy" TargetMode="External"/><Relationship Id="rId901" Type="http://schemas.openxmlformats.org/officeDocument/2006/relationships/hyperlink" Target="https://drive.google.com/open?id=1b8zwpptBGpH9FkirR9uK8O4dbjnQ5Rml&amp;usp=drive_copy" TargetMode="External"/><Relationship Id="rId1117" Type="http://schemas.openxmlformats.org/officeDocument/2006/relationships/hyperlink" Target="https://drive.google.com/open?id=1WvW-lvItfPjbeE8fnW5jIL2uIV_h9N2Z&amp;usp=drive_copy" TargetMode="External"/><Relationship Id="rId1324" Type="http://schemas.openxmlformats.org/officeDocument/2006/relationships/hyperlink" Target="https://drive.google.com/open?id=139tPfNxqUwHxjK4J1FOXyzmLV_QSysf3&amp;usp=drive_copy" TargetMode="External"/><Relationship Id="rId1531" Type="http://schemas.openxmlformats.org/officeDocument/2006/relationships/hyperlink" Target="https://drive.google.com/open?id=139fYNDnQF-dBNDPjUvjKaBunTjOMNppL&amp;usp=drive_copy" TargetMode="External"/><Relationship Id="rId30" Type="http://schemas.openxmlformats.org/officeDocument/2006/relationships/hyperlink" Target="https://drive.google.com/open?id=1zktRPaGrAAezEgCS23RKxxOrON6Eda4G&amp;usp=drive_copy" TargetMode="External"/><Relationship Id="rId3289" Type="http://schemas.openxmlformats.org/officeDocument/2006/relationships/hyperlink" Target="https://drive.google.com/open?id=1X9tRLZ8UPwZnzUG8dryrIhwbQJQp2Qyf&amp;usp=drive_copy" TargetMode="External"/><Relationship Id="rId3496" Type="http://schemas.openxmlformats.org/officeDocument/2006/relationships/hyperlink" Target="https://drive.google.com/open?id=1EXaBfmtaDvHAFgTD__FX2FXuSJDvEeKy&amp;usp=drive_copy" TargetMode="External"/><Relationship Id="rId2098" Type="http://schemas.openxmlformats.org/officeDocument/2006/relationships/hyperlink" Target="https://drive.google.com/open?id=1JEe6IlpoDiVY3YaDmtAlDJIF7ZRWq99r&amp;usp=drive_copy" TargetMode="External"/><Relationship Id="rId3149" Type="http://schemas.openxmlformats.org/officeDocument/2006/relationships/hyperlink" Target="https://drive.google.com/open?id=1f9S6xL-uVotvI1CLrf16SwFC0MpBjGYW&amp;usp=drive_copy" TargetMode="External"/><Relationship Id="rId3356" Type="http://schemas.openxmlformats.org/officeDocument/2006/relationships/hyperlink" Target="https://drive.google.com/open?id=1Nmo5TBQwqrmZdVih_KKLdkhppEVgNprH&amp;usp=drive_copy" TargetMode="External"/><Relationship Id="rId3563" Type="http://schemas.openxmlformats.org/officeDocument/2006/relationships/hyperlink" Target="https://drive.google.com/open?id=11VrGF33yjhIyFvlSlZ9K-7xA9XFVyNVT&amp;usp=drive_copy" TargetMode="External"/><Relationship Id="rId277" Type="http://schemas.openxmlformats.org/officeDocument/2006/relationships/hyperlink" Target="https://drive.google.com/open?id=1y0BN5y4M4qY_Vl_PP6CDzlxBHx4GneIn&amp;usp=drive_copy" TargetMode="External"/><Relationship Id="rId484" Type="http://schemas.openxmlformats.org/officeDocument/2006/relationships/hyperlink" Target="https://drive.google.com/open?id=1bJPWGpJs5optdcKymWz1Gh_nIsUGUFC5&amp;usp=drive_copy" TargetMode="External"/><Relationship Id="rId2165" Type="http://schemas.openxmlformats.org/officeDocument/2006/relationships/hyperlink" Target="https://drive.google.com/open?id=1QU_S84rvL9BGGiJNftRvjrXwrML4sOgg&amp;usp=drive_copy" TargetMode="External"/><Relationship Id="rId3009" Type="http://schemas.openxmlformats.org/officeDocument/2006/relationships/hyperlink" Target="https://drive.google.com/open?id=1DhfrfYZT3LQoMFORfognfPxcl-M8S71N&amp;usp=drive_copy" TargetMode="External"/><Relationship Id="rId3216" Type="http://schemas.openxmlformats.org/officeDocument/2006/relationships/hyperlink" Target="https://drive.google.com/open?id=1-Ii-HRyeKPSapouARJ_NYuPk9677Ix0c&amp;usp=drive_copy" TargetMode="External"/><Relationship Id="rId3770" Type="http://schemas.openxmlformats.org/officeDocument/2006/relationships/hyperlink" Target="https://drive.google.com/open?id=19FLRXPo4neMWKq7-Bg-fDgn66bDgzHB-&amp;usp=drive_copy" TargetMode="External"/><Relationship Id="rId137" Type="http://schemas.openxmlformats.org/officeDocument/2006/relationships/hyperlink" Target="https://drive.google.com/open?id=1a0M-8GFDudP49j4hrKHGGvjEpBEVFHfC&amp;usp=drive_copy" TargetMode="External"/><Relationship Id="rId344" Type="http://schemas.openxmlformats.org/officeDocument/2006/relationships/hyperlink" Target="https://drive.google.com/open?id=1trNISa65YFAwMQgbbFPQUnmpxBMI8lyQ&amp;usp=drive_copy" TargetMode="External"/><Relationship Id="rId691" Type="http://schemas.openxmlformats.org/officeDocument/2006/relationships/hyperlink" Target="https://drive.google.com/open?id=1YtNbBQoxK-tj7K7IPvKjd3XWUxSzzdYr&amp;usp=drive_copy" TargetMode="External"/><Relationship Id="rId2025" Type="http://schemas.openxmlformats.org/officeDocument/2006/relationships/hyperlink" Target="https://drive.google.com/open?id=1K7uneMhROw6Gcm9tXIdNIUUgrjGSKksc&amp;usp=drive_copy" TargetMode="External"/><Relationship Id="rId2372" Type="http://schemas.openxmlformats.org/officeDocument/2006/relationships/hyperlink" Target="https://drive.google.com/open?id=1EC2yVjUPn3tud6xnZtEP1Xn3qG04EQyR&amp;usp=drive_copy" TargetMode="External"/><Relationship Id="rId3423" Type="http://schemas.openxmlformats.org/officeDocument/2006/relationships/hyperlink" Target="https://drive.google.com/open?id=1hYu8bBHpH08cheE9ulvXNaFq5I-byDZD&amp;usp=drive_copy" TargetMode="External"/><Relationship Id="rId3630" Type="http://schemas.openxmlformats.org/officeDocument/2006/relationships/hyperlink" Target="https://drive.google.com/open?id=1PtxBt4LeN0MGbgXew91F2UrmPUZM0_MM&amp;usp=drive_copy" TargetMode="External"/><Relationship Id="rId551" Type="http://schemas.openxmlformats.org/officeDocument/2006/relationships/hyperlink" Target="https://drive.google.com/open?id=1Z-BE3B3VKfTnhGXI8vzfmhFFd57q-i30&amp;usp=drive_copy" TargetMode="External"/><Relationship Id="rId1181" Type="http://schemas.openxmlformats.org/officeDocument/2006/relationships/hyperlink" Target="https://drive.google.com/open?id=19l4xaNoQlYLIX4W2ZH6LOCRfCI6KlCgN&amp;usp=drive_copy" TargetMode="External"/><Relationship Id="rId2232" Type="http://schemas.openxmlformats.org/officeDocument/2006/relationships/hyperlink" Target="https://drive.google.com/open?id=1_XkB38vFxE0GzmKwDHNJJowPq3zB4PIx&amp;usp=drive_copy" TargetMode="External"/><Relationship Id="rId204" Type="http://schemas.openxmlformats.org/officeDocument/2006/relationships/hyperlink" Target="https://drive.google.com/open?id=1D_HtJRMRylxBC11y8XXiCTHaAGqlWB0Z&amp;usp=drive_copy" TargetMode="External"/><Relationship Id="rId411" Type="http://schemas.openxmlformats.org/officeDocument/2006/relationships/hyperlink" Target="https://drive.google.com/open?id=1fnEgL33uBuNO0Ana7MVew_u9jIQVxiop&amp;usp=drive_copy" TargetMode="External"/><Relationship Id="rId1041" Type="http://schemas.openxmlformats.org/officeDocument/2006/relationships/hyperlink" Target="https://drive.google.com/open?id=1PgiM2_kkumzP2iSXZIA1578wOjyIjNGc&amp;usp=drive_copy" TargetMode="External"/><Relationship Id="rId1998" Type="http://schemas.openxmlformats.org/officeDocument/2006/relationships/hyperlink" Target="https://drive.google.com/open?id=1LLj44r0_0SJshghzOjpPkK_0bvSZ7azM&amp;usp=drive_copy" TargetMode="External"/><Relationship Id="rId1858" Type="http://schemas.openxmlformats.org/officeDocument/2006/relationships/hyperlink" Target="https://drive.google.com/open?id=1BM0ehCP9qSpeHK2ZOqhK0S6M1k_rySVM&amp;usp=drive_copy" TargetMode="External"/><Relationship Id="rId4057" Type="http://schemas.openxmlformats.org/officeDocument/2006/relationships/hyperlink" Target="https://drive.google.com/open?id=1Fv-vCxonemYWhxEFAi1fZRax5CEblF5g&amp;usp=drive_copy" TargetMode="External"/><Relationship Id="rId2909" Type="http://schemas.openxmlformats.org/officeDocument/2006/relationships/hyperlink" Target="https://drive.google.com/open?id=1G0ntdL1tOlkDBfZ7AW4ptQL1Xg8MjjRp&amp;usp=drive_copy" TargetMode="External"/><Relationship Id="rId3073" Type="http://schemas.openxmlformats.org/officeDocument/2006/relationships/hyperlink" Target="https://drive.google.com/open?id=1bh2HBxxgKCIQtbxb283O08ZuJmGpAnLD&amp;usp=drive_copy" TargetMode="External"/><Relationship Id="rId3280" Type="http://schemas.openxmlformats.org/officeDocument/2006/relationships/hyperlink" Target="https://drive.google.com/open?id=15UDjFsuuUbJ6rDyPPUQTduLo34CkT-Yp&amp;usp=drive_copy" TargetMode="External"/><Relationship Id="rId1718" Type="http://schemas.openxmlformats.org/officeDocument/2006/relationships/hyperlink" Target="https://drive.google.com/open?id=1e1rrzsAuA0kaP4ky93aTi8EfDElnCuxj&amp;usp=drive_copy" TargetMode="External"/><Relationship Id="rId1925" Type="http://schemas.openxmlformats.org/officeDocument/2006/relationships/hyperlink" Target="https://drive.google.com/open?id=1DCgKUjLP-_slN5Sm_pf8LSWOyNEiqHbb&amp;usp=drive_copy" TargetMode="External"/><Relationship Id="rId3140" Type="http://schemas.openxmlformats.org/officeDocument/2006/relationships/hyperlink" Target="https://drive.google.com/open?id=1K6Rhs9tLXntyjBHnx0PywpZf5qxnhJ0U&amp;usp=drive_copy" TargetMode="External"/><Relationship Id="rId2699" Type="http://schemas.openxmlformats.org/officeDocument/2006/relationships/hyperlink" Target="https://drive.google.com/open?id=13xSV0YujLGFpKwuPQIGtynHO_YVHTzCu&amp;usp=drive_copy" TargetMode="External"/><Relationship Id="rId3000" Type="http://schemas.openxmlformats.org/officeDocument/2006/relationships/hyperlink" Target="https://drive.google.com/open?id=1KF6e7DBAgGlIT7NQbyNmP-8gs2Ure98F&amp;usp=drive_copy" TargetMode="External"/><Relationship Id="rId3957" Type="http://schemas.openxmlformats.org/officeDocument/2006/relationships/hyperlink" Target="https://drive.google.com/open?id=1hOjEb7dgeHZfZzdzsd3HDLaHmOEux2-d&amp;usp=drive_copy" TargetMode="External"/><Relationship Id="rId878" Type="http://schemas.openxmlformats.org/officeDocument/2006/relationships/hyperlink" Target="https://drive.google.com/open?id=14nl-hNH3qe0TteroPJEdc41btWKawc4F&amp;usp=drive_copy" TargetMode="External"/><Relationship Id="rId2559" Type="http://schemas.openxmlformats.org/officeDocument/2006/relationships/hyperlink" Target="https://drive.google.com/open?id=1ITtwHjM7xpS8s6Wh3c73EbxtZPfDGl-e&amp;usp=drive_copy" TargetMode="External"/><Relationship Id="rId2766" Type="http://schemas.openxmlformats.org/officeDocument/2006/relationships/hyperlink" Target="https://drive.google.com/open?id=1ioP-4oPdlpxJlhBr2a9RLbkBxAq1B_HW&amp;usp=drive_copy" TargetMode="External"/><Relationship Id="rId2973" Type="http://schemas.openxmlformats.org/officeDocument/2006/relationships/hyperlink" Target="https://drive.google.com/open?id=1LOMk8FtFLsAvhF_FupDZQoQirV9gp8jZ&amp;usp=drive_copy" TargetMode="External"/><Relationship Id="rId3817" Type="http://schemas.openxmlformats.org/officeDocument/2006/relationships/hyperlink" Target="https://drive.google.com/open?id=11IhSInEIDfB4spqb-D-FEYgVKGtoBuWV&amp;usp=drive_copy" TargetMode="External"/><Relationship Id="rId738" Type="http://schemas.openxmlformats.org/officeDocument/2006/relationships/hyperlink" Target="https://drive.google.com/open?id=1lwxJ3-6hX7MuX-60Bh3QQOXmdeXafxTA&amp;usp=drive_copy" TargetMode="External"/><Relationship Id="rId945" Type="http://schemas.openxmlformats.org/officeDocument/2006/relationships/hyperlink" Target="https://drive.google.com/open?id=1MKtxZz-7JbzsA506nQ7q3Xg7mCwt5tF-&amp;usp=drive_copy" TargetMode="External"/><Relationship Id="rId1368" Type="http://schemas.openxmlformats.org/officeDocument/2006/relationships/hyperlink" Target="https://drive.google.com/open?id=1mrLMBu4-374U5u89f5FKaruqu5SK9WVF&amp;usp=drive_copy" TargetMode="External"/><Relationship Id="rId1575" Type="http://schemas.openxmlformats.org/officeDocument/2006/relationships/hyperlink" Target="https://drive.google.com/open?id=1FHffgWIHqvXo6DDj6S7H1vy93BztaP7V&amp;usp=drive_copy" TargetMode="External"/><Relationship Id="rId1782" Type="http://schemas.openxmlformats.org/officeDocument/2006/relationships/hyperlink" Target="https://drive.google.com/open?id=18tp5DRjtGMgITJgubWfDZiJG_O9pV0Tg&amp;usp=drive_copy" TargetMode="External"/><Relationship Id="rId2419" Type="http://schemas.openxmlformats.org/officeDocument/2006/relationships/hyperlink" Target="https://drive.google.com/open?id=1mGlY4iu8vrA2n0qCaTqFZB8e2zyXSrdK&amp;usp=drive_copy" TargetMode="External"/><Relationship Id="rId2626" Type="http://schemas.openxmlformats.org/officeDocument/2006/relationships/hyperlink" Target="https://drive.google.com/open?id=1cXiraQNEUYxGWyn7fL-tbha60jURbAc6&amp;usp=drive_copy" TargetMode="External"/><Relationship Id="rId2833" Type="http://schemas.openxmlformats.org/officeDocument/2006/relationships/hyperlink" Target="https://drive.google.com/open?id=1PNuzv50vbKpFq-Q-M0fvRo6BV9_JbPan&amp;usp=drive_copy" TargetMode="External"/><Relationship Id="rId74" Type="http://schemas.openxmlformats.org/officeDocument/2006/relationships/hyperlink" Target="https://drive.google.com/open?id=1nr0ECPPgrePPwWJDHmsew1B3W4JgvfRj&amp;usp=drive_copy" TargetMode="External"/><Relationship Id="rId805" Type="http://schemas.openxmlformats.org/officeDocument/2006/relationships/hyperlink" Target="https://drive.google.com/open?id=1OqQqIDct9EXkShWfmdPCKUa0nHF4xOAF&amp;usp=drive_copy" TargetMode="External"/><Relationship Id="rId1228" Type="http://schemas.openxmlformats.org/officeDocument/2006/relationships/hyperlink" Target="https://drive.google.com/open?id=1cnC9TVKRNuP4-K_NcUi3qKDPw-Yuh0vB&amp;usp=drive_copy" TargetMode="External"/><Relationship Id="rId1435" Type="http://schemas.openxmlformats.org/officeDocument/2006/relationships/hyperlink" Target="https://drive.google.com/open?id=1YDhlXaDbfEWQe-mK-oyJ_kkckwlc-DQy&amp;usp=drive_copy" TargetMode="External"/><Relationship Id="rId1642" Type="http://schemas.openxmlformats.org/officeDocument/2006/relationships/hyperlink" Target="https://drive.google.com/open?id=1EQnLlhjyJTClTHioy53pshrxUCWSkE-j&amp;usp=drive_copy" TargetMode="External"/><Relationship Id="rId2900" Type="http://schemas.openxmlformats.org/officeDocument/2006/relationships/hyperlink" Target="https://drive.google.com/open?id=1LTeCe5OsZtUOYm3UbcHWAxxIqNkv-uC9&amp;usp=drive_copy" TargetMode="External"/><Relationship Id="rId1502" Type="http://schemas.openxmlformats.org/officeDocument/2006/relationships/hyperlink" Target="https://drive.google.com/open?id=18nYwxfdWHrugFGhaTGsyxMj1XgYVoyp3&amp;usp=drive_copy" TargetMode="External"/><Relationship Id="rId388" Type="http://schemas.openxmlformats.org/officeDocument/2006/relationships/hyperlink" Target="https://drive.google.com/open?id=1DRUFr8MejyEu_e6OM027nwP3qjj6z52l&amp;usp=drive_copy" TargetMode="External"/><Relationship Id="rId2069" Type="http://schemas.openxmlformats.org/officeDocument/2006/relationships/hyperlink" Target="https://drive.google.com/open?id=1FsAgvZ6nwTskWlzEj5yVawOts2iQUuIG&amp;usp=drive_copy" TargetMode="External"/><Relationship Id="rId3467" Type="http://schemas.openxmlformats.org/officeDocument/2006/relationships/hyperlink" Target="https://drive.google.com/open?id=1p5vq9nojaK6wkWaM4dGbEVU-Q9fk2Wel&amp;usp=drive_copy" TargetMode="External"/><Relationship Id="rId3674" Type="http://schemas.openxmlformats.org/officeDocument/2006/relationships/hyperlink" Target="https://drive.google.com/open?id=1lCuEeS8dGl6frQiJ9K-LWna2OA0cGZ8d&amp;usp=drive_copy" TargetMode="External"/><Relationship Id="rId3881" Type="http://schemas.openxmlformats.org/officeDocument/2006/relationships/hyperlink" Target="https://drive.google.com/open?id=1JcuojT5lbDtsy6P8eVfiuOPrLympDwnN&amp;usp=drive_copy" TargetMode="External"/><Relationship Id="rId595" Type="http://schemas.openxmlformats.org/officeDocument/2006/relationships/hyperlink" Target="https://drive.google.com/open?id=1Uyhf4aD3RQgF78XTBcyLTJ3eBneuE7kp&amp;usp=drive_copy" TargetMode="External"/><Relationship Id="rId2276" Type="http://schemas.openxmlformats.org/officeDocument/2006/relationships/hyperlink" Target="https://drive.google.com/open?id=1neoRXs6HKDq4pI_Coof24FiwHp-pePAS&amp;usp=drive_copy" TargetMode="External"/><Relationship Id="rId2483" Type="http://schemas.openxmlformats.org/officeDocument/2006/relationships/hyperlink" Target="https://drive.google.com/open?id=1Bx0-2tUG0m026RyhPLrqmrK2HrB1IEHU&amp;usp=drive_copy" TargetMode="External"/><Relationship Id="rId2690" Type="http://schemas.openxmlformats.org/officeDocument/2006/relationships/hyperlink" Target="https://drive.google.com/open?id=1du0ZYQSIMnk8_fBrV7dPzT2DvAaGbWOU&amp;usp=drive_copy" TargetMode="External"/><Relationship Id="rId3327" Type="http://schemas.openxmlformats.org/officeDocument/2006/relationships/hyperlink" Target="https://drive.google.com/open?id=1OW_kyzRW3h04Cv6oG6GRGPTkgPUWvge7&amp;usp=drive_copy" TargetMode="External"/><Relationship Id="rId3534" Type="http://schemas.openxmlformats.org/officeDocument/2006/relationships/hyperlink" Target="https://drive.google.com/open?id=1ULElFbxmWjgT4X6afdhNGlDE2loxuib3&amp;usp=drive_copy" TargetMode="External"/><Relationship Id="rId3741" Type="http://schemas.openxmlformats.org/officeDocument/2006/relationships/hyperlink" Target="https://drive.google.com/open?id=1g0GMSrTaVZ5hJBP-d9lZFKVltybPLUSb&amp;usp=drive_copy" TargetMode="External"/><Relationship Id="rId248" Type="http://schemas.openxmlformats.org/officeDocument/2006/relationships/hyperlink" Target="https://drive.google.com/open?id=151MJxSc-VWgkTYvPT-uh9O1c2CN1M1Yx&amp;usp=drive_copy" TargetMode="External"/><Relationship Id="rId455" Type="http://schemas.openxmlformats.org/officeDocument/2006/relationships/hyperlink" Target="https://drive.google.com/open?id=18yzv5PaQOKaILJ5pI5in0_CF3GCpRGxN&amp;usp=drive_copy" TargetMode="External"/><Relationship Id="rId662" Type="http://schemas.openxmlformats.org/officeDocument/2006/relationships/hyperlink" Target="https://drive.google.com/open?id=10VoQ3M_2Ggn8Jj8v2VfR8ZQbJiWULycP&amp;usp=drive_copy" TargetMode="External"/><Relationship Id="rId1085" Type="http://schemas.openxmlformats.org/officeDocument/2006/relationships/hyperlink" Target="https://drive.google.com/open?id=176_wTEjH4Lv6VHmkCXHBYjQCf8Pl3jRI&amp;usp=drive_copy" TargetMode="External"/><Relationship Id="rId1292" Type="http://schemas.openxmlformats.org/officeDocument/2006/relationships/hyperlink" Target="https://drive.google.com/open?id=1lAKWqdeGUB_d_D84Gsk7Lh34ZyKJBJBw&amp;usp=drive_copy" TargetMode="External"/><Relationship Id="rId2136" Type="http://schemas.openxmlformats.org/officeDocument/2006/relationships/hyperlink" Target="https://drive.google.com/open?id=1ds9JupOJ1JkHE-KuPB-Ln1Zfz4PTm42n&amp;usp=drive_copy" TargetMode="External"/><Relationship Id="rId2343" Type="http://schemas.openxmlformats.org/officeDocument/2006/relationships/hyperlink" Target="https://drive.google.com/open?id=1BJhDWlTJ5j80QLNjNddKVoOyzI5toaKf&amp;usp=drive_copy" TargetMode="External"/><Relationship Id="rId2550" Type="http://schemas.openxmlformats.org/officeDocument/2006/relationships/hyperlink" Target="https://drive.google.com/open?id=1r8Ou8hz4qXZCyU7clV3h7EtW7HwesAZ3&amp;usp=drive_copy" TargetMode="External"/><Relationship Id="rId3601" Type="http://schemas.openxmlformats.org/officeDocument/2006/relationships/hyperlink" Target="https://drive.google.com/open?id=1NopVldJrfXDgtztlVpZ0T-z2wsDnAauw&amp;usp=drive_copy" TargetMode="External"/><Relationship Id="rId108" Type="http://schemas.openxmlformats.org/officeDocument/2006/relationships/hyperlink" Target="https://drive.google.com/open?id=1G5Zg2Ntl-wDZ46CR9EC6jqdEY1KJk81x&amp;usp=drive_copy" TargetMode="External"/><Relationship Id="rId315" Type="http://schemas.openxmlformats.org/officeDocument/2006/relationships/hyperlink" Target="https://drive.google.com/open?id=1Yivro1zwtXDdNFQ_d5Li9IpyJY5PM7nR&amp;usp=drive_copy" TargetMode="External"/><Relationship Id="rId522" Type="http://schemas.openxmlformats.org/officeDocument/2006/relationships/hyperlink" Target="https://drive.google.com/open?id=1knQaNZjsDlu5hFBX0PS0c4rERnNAab93&amp;usp=drive_copy" TargetMode="External"/><Relationship Id="rId1152" Type="http://schemas.openxmlformats.org/officeDocument/2006/relationships/hyperlink" Target="https://drive.google.com/open?id=1cAXExgjFTNF3Cy0rsxDwOcLNtvkMTZs1&amp;usp=drive_copy" TargetMode="External"/><Relationship Id="rId2203" Type="http://schemas.openxmlformats.org/officeDocument/2006/relationships/hyperlink" Target="https://drive.google.com/open?id=1Ll8f93L4qDkqAvWYUlG81RM26qRHT7DS&amp;usp=drive_copy" TargetMode="External"/><Relationship Id="rId2410" Type="http://schemas.openxmlformats.org/officeDocument/2006/relationships/hyperlink" Target="https://drive.google.com/open?id=1rjPcZfQD_585zDrxpH2xUVOrBxAYGvni&amp;usp=drive_copy" TargetMode="External"/><Relationship Id="rId1012" Type="http://schemas.openxmlformats.org/officeDocument/2006/relationships/hyperlink" Target="https://drive.google.com/open?id=1lK3UTrI8C-7uiGZODA_9IIIGuYkGRxq1&amp;usp=drive_copy" TargetMode="External"/><Relationship Id="rId1969" Type="http://schemas.openxmlformats.org/officeDocument/2006/relationships/hyperlink" Target="https://drive.google.com/open?id=1OgPW3weJxvizTQ158BnsY7gvgYNBY-Xh&amp;usp=drive_copy" TargetMode="External"/><Relationship Id="rId3184" Type="http://schemas.openxmlformats.org/officeDocument/2006/relationships/hyperlink" Target="https://drive.google.com/open?id=1oERw4kHGWNy_-N4v7N365LtXQDmN2oZq&amp;usp=drive_copy" TargetMode="External"/><Relationship Id="rId4028" Type="http://schemas.openxmlformats.org/officeDocument/2006/relationships/hyperlink" Target="https://drive.google.com/open?id=1a_Zbc_YNl3EEZf_01CIgqJQ-IwQiaoxX&amp;usp=drive_copy" TargetMode="External"/><Relationship Id="rId1829" Type="http://schemas.openxmlformats.org/officeDocument/2006/relationships/hyperlink" Target="https://drive.google.com/open?id=1AFPUFRnr4THS1qiURmAL9TGvaK8DdVCE&amp;usp=drive_copy" TargetMode="External"/><Relationship Id="rId3391" Type="http://schemas.openxmlformats.org/officeDocument/2006/relationships/hyperlink" Target="https://drive.google.com/open?id=1yNS3gOKNcfJEXXHrH3AdGCmuuCuz5Jm1&amp;usp=drive_copy" TargetMode="External"/><Relationship Id="rId3044" Type="http://schemas.openxmlformats.org/officeDocument/2006/relationships/hyperlink" Target="https://drive.google.com/open?id=1v1IZI0EMxbwhnmOozrJ7kPrTp-GRyN73&amp;usp=drive_copy" TargetMode="External"/><Relationship Id="rId3251" Type="http://schemas.openxmlformats.org/officeDocument/2006/relationships/hyperlink" Target="https://drive.google.com/open?id=1IaaPaypB09NYagvERkXPsZjcyK5e0yEv&amp;usp=drive_copy" TargetMode="External"/><Relationship Id="rId172" Type="http://schemas.openxmlformats.org/officeDocument/2006/relationships/hyperlink" Target="https://drive.google.com/open?id=1_ewRaz8lvX1K3HtDqe1CPXaiEYCUx7j9&amp;usp=drive_copy" TargetMode="External"/><Relationship Id="rId2060" Type="http://schemas.openxmlformats.org/officeDocument/2006/relationships/hyperlink" Target="https://drive.google.com/open?id=11hxsxDD3wo2um7fJSY7xb_4Upzm78ddj&amp;usp=drive_copy" TargetMode="External"/><Relationship Id="rId3111" Type="http://schemas.openxmlformats.org/officeDocument/2006/relationships/hyperlink" Target="https://drive.google.com/open?id=15jaYOp6K4ZiAuFUDj5stGk0RLpEIoSSn&amp;usp=drive_copy" TargetMode="External"/><Relationship Id="rId989" Type="http://schemas.openxmlformats.org/officeDocument/2006/relationships/hyperlink" Target="https://drive.google.com/open?id=1W6USI4m7mFNhbncbYEScZ62AweLJ8g8Y&amp;usp=drive_copy" TargetMode="External"/><Relationship Id="rId2877" Type="http://schemas.openxmlformats.org/officeDocument/2006/relationships/hyperlink" Target="https://drive.google.com/open?id=1xHaf9Ij_5dXE_BsR4BArnH79GaEDAHbr&amp;usp=drive_copy" TargetMode="External"/><Relationship Id="rId849" Type="http://schemas.openxmlformats.org/officeDocument/2006/relationships/hyperlink" Target="https://drive.google.com/open?id=12BaEOCr-f6USEQaJN8mSWIq02gi15tDL&amp;usp=drive_copy" TargetMode="External"/><Relationship Id="rId1479" Type="http://schemas.openxmlformats.org/officeDocument/2006/relationships/hyperlink" Target="https://drive.google.com/open?id=15sVIizRh1E6druZpwH2ewwk9c41N0-M0&amp;usp=drive_copy" TargetMode="External"/><Relationship Id="rId1686" Type="http://schemas.openxmlformats.org/officeDocument/2006/relationships/hyperlink" Target="https://drive.google.com/open?id=13pHFMs_x9c4arEvbCZD2CqXBclsa4X2y&amp;usp=drive_copy" TargetMode="External"/><Relationship Id="rId3928" Type="http://schemas.openxmlformats.org/officeDocument/2006/relationships/hyperlink" Target="https://drive.google.com/open?id=1MoGlJ2wFegiCqUAXWPnz0msTIPXAtSNt&amp;usp=drive_copy" TargetMode="External"/><Relationship Id="rId4092" Type="http://schemas.openxmlformats.org/officeDocument/2006/relationships/hyperlink" Target="https://drive.google.com/open?id=11FP71UI834IzTgUSwE6ywrLAJ_AgAXj2&amp;usp=drive_copy" TargetMode="External"/><Relationship Id="rId1339" Type="http://schemas.openxmlformats.org/officeDocument/2006/relationships/hyperlink" Target="https://drive.google.com/open?id=154gh-6rgZUWf8D4CpRnv0yO6SnPOFhtw&amp;usp=drive_copy" TargetMode="External"/><Relationship Id="rId1893" Type="http://schemas.openxmlformats.org/officeDocument/2006/relationships/hyperlink" Target="https://drive.google.com/open?id=1NjKeQcEgGu2irz4LZA5OT21mcQBmgy91&amp;usp=drive_copy" TargetMode="External"/><Relationship Id="rId2737" Type="http://schemas.openxmlformats.org/officeDocument/2006/relationships/hyperlink" Target="https://drive.google.com/open?id=16_sW6ITjf4Yclq-gbQ4PsxTsYR2wtJN5&amp;usp=drive_copy" TargetMode="External"/><Relationship Id="rId2944" Type="http://schemas.openxmlformats.org/officeDocument/2006/relationships/hyperlink" Target="https://drive.google.com/open?id=1X-MoqpYRl8bRghSqKxMCz0CnokXA41em&amp;usp=drive_copy" TargetMode="External"/><Relationship Id="rId709" Type="http://schemas.openxmlformats.org/officeDocument/2006/relationships/hyperlink" Target="https://drive.google.com/open?id=1YOXtOnf15Zz9QnVJoo2W7HQqrkiQvuS9&amp;usp=drive_copy" TargetMode="External"/><Relationship Id="rId916" Type="http://schemas.openxmlformats.org/officeDocument/2006/relationships/hyperlink" Target="https://drive.google.com/open?id=1LQljXJTYfK42nKhF3_rbwx1yGWXvjCF8&amp;usp=drive_copy" TargetMode="External"/><Relationship Id="rId1546" Type="http://schemas.openxmlformats.org/officeDocument/2006/relationships/hyperlink" Target="https://drive.google.com/open?id=143DMyKmu_cUQ8Hbih21encXui_u65-kp&amp;usp=drive_copy" TargetMode="External"/><Relationship Id="rId1753" Type="http://schemas.openxmlformats.org/officeDocument/2006/relationships/hyperlink" Target="https://drive.google.com/open?id=19-Gcko8kBA1dTRKVt9HdwxQus3K1fTwN&amp;usp=drive_copy" TargetMode="External"/><Relationship Id="rId1960" Type="http://schemas.openxmlformats.org/officeDocument/2006/relationships/hyperlink" Target="https://drive.google.com/open?id=1-aBwVSTCSW22jjTBlGTJ83Tnu-finOlX&amp;usp=drive_copy" TargetMode="External"/><Relationship Id="rId2804" Type="http://schemas.openxmlformats.org/officeDocument/2006/relationships/hyperlink" Target="https://drive.google.com/open?id=1ZnI1-rzHup0tVX4IULbDjndYJOgLaQMz&amp;usp=drive_copy" TargetMode="External"/><Relationship Id="rId45" Type="http://schemas.openxmlformats.org/officeDocument/2006/relationships/hyperlink" Target="https://drive.google.com/open?id=1OJFNADU0NbTYIfbufdUmpTJABndeJ25J&amp;usp=drive_copy" TargetMode="External"/><Relationship Id="rId1406" Type="http://schemas.openxmlformats.org/officeDocument/2006/relationships/hyperlink" Target="https://drive.google.com/open?id=1gjz2LfPf6aiegY1AgqcgS4H-HFZBVobZ&amp;usp=drive_copy" TargetMode="External"/><Relationship Id="rId1613" Type="http://schemas.openxmlformats.org/officeDocument/2006/relationships/hyperlink" Target="https://drive.google.com/open?id=1R4a3Hbb48bv34j0AczHVEdJBx1VnjrFO&amp;usp=drive_copy" TargetMode="External"/><Relationship Id="rId1820" Type="http://schemas.openxmlformats.org/officeDocument/2006/relationships/hyperlink" Target="https://drive.google.com/open?id=18jv-FVFvjOqouAJdLqZgtkdgT8oXGHno&amp;usp=drive_copy" TargetMode="External"/><Relationship Id="rId3578" Type="http://schemas.openxmlformats.org/officeDocument/2006/relationships/hyperlink" Target="https://drive.google.com/open?id=1Xd_AEDs2uPdf_TYuYknJHd04hvHRVw4D&amp;usp=drive_copy" TargetMode="External"/><Relationship Id="rId3785" Type="http://schemas.openxmlformats.org/officeDocument/2006/relationships/hyperlink" Target="https://drive.google.com/open?id=1mJpgBKXBJ4xhuOKWwhtOVXWFHY6-4BrT&amp;usp=drive_copy" TargetMode="External"/><Relationship Id="rId3992" Type="http://schemas.openxmlformats.org/officeDocument/2006/relationships/hyperlink" Target="https://drive.google.com/open?id=1sDW4X3sHD-wTZ0EDCuYaFhSx5CHM6DCv&amp;usp=drive_copy" TargetMode="External"/><Relationship Id="rId499" Type="http://schemas.openxmlformats.org/officeDocument/2006/relationships/hyperlink" Target="https://drive.google.com/open?id=1L6qpr4Spmbgn3yTVulGatOKWercj6D10&amp;usp=drive_copy" TargetMode="External"/><Relationship Id="rId2387" Type="http://schemas.openxmlformats.org/officeDocument/2006/relationships/hyperlink" Target="https://drive.google.com/open?id=1rkJv2vX-iPdTzZSDEhPOJI-ZCM4bz_Pl&amp;usp=drive_copy" TargetMode="External"/><Relationship Id="rId2594" Type="http://schemas.openxmlformats.org/officeDocument/2006/relationships/hyperlink" Target="https://drive.google.com/open?id=1IfighCHG7TaWjbAB-ZIWaO3y6WUVcL3y&amp;usp=drive_copy" TargetMode="External"/><Relationship Id="rId3438" Type="http://schemas.openxmlformats.org/officeDocument/2006/relationships/hyperlink" Target="https://drive.google.com/open?id=1EoMUoNtaURdHg3fSsI6aAz1pNHTeWEON&amp;usp=drive_copy" TargetMode="External"/><Relationship Id="rId3645" Type="http://schemas.openxmlformats.org/officeDocument/2006/relationships/hyperlink" Target="https://drive.google.com/open?id=1zL-TqbYry-LcL74ymnnh03rmd-fJHLaj&amp;usp=drive_copy" TargetMode="External"/><Relationship Id="rId3852" Type="http://schemas.openxmlformats.org/officeDocument/2006/relationships/hyperlink" Target="https://drive.google.com/open?id=19TvvS52NoKAQEBK70rOLZs5TLHDqQXYU&amp;usp=drive_copy" TargetMode="External"/><Relationship Id="rId359" Type="http://schemas.openxmlformats.org/officeDocument/2006/relationships/hyperlink" Target="https://drive.google.com/open?id=1GZw6aX0q7lUyTA_dlQcBHAvDhUm9WBah&amp;usp=drive_copy" TargetMode="External"/><Relationship Id="rId566" Type="http://schemas.openxmlformats.org/officeDocument/2006/relationships/hyperlink" Target="https://drive.google.com/open?id=1Nut2_lqpPltzJ4L614Fpy_5mStSACfQn&amp;usp=drive_copy" TargetMode="External"/><Relationship Id="rId773" Type="http://schemas.openxmlformats.org/officeDocument/2006/relationships/hyperlink" Target="https://drive.google.com/open?id=118dcLW19do2gnAlP0PyX3l8eEDPA4voN&amp;usp=drive_copy" TargetMode="External"/><Relationship Id="rId1196" Type="http://schemas.openxmlformats.org/officeDocument/2006/relationships/hyperlink" Target="https://drive.google.com/open?id=1Q9vUye76lMZsM2gRlYDhp5zgMGHY7tDL&amp;usp=drive_copy" TargetMode="External"/><Relationship Id="rId2247" Type="http://schemas.openxmlformats.org/officeDocument/2006/relationships/hyperlink" Target="https://drive.google.com/open?id=1ONhfDNlocYvPGcZ8i2I4-hQz5fBfv1rY&amp;usp=drive_copy" TargetMode="External"/><Relationship Id="rId2454" Type="http://schemas.openxmlformats.org/officeDocument/2006/relationships/hyperlink" Target="https://drive.google.com/open?id=1jaVH3Bvxq9YJxC7A9Mc5QwFTMQHz-4Hu&amp;usp=drive_copy" TargetMode="External"/><Relationship Id="rId3505" Type="http://schemas.openxmlformats.org/officeDocument/2006/relationships/hyperlink" Target="https://drive.google.com/open?id=1JS__eKksDwxV51-rfWl94mC24AC6l7mg&amp;usp=drive_copy" TargetMode="External"/><Relationship Id="rId219" Type="http://schemas.openxmlformats.org/officeDocument/2006/relationships/hyperlink" Target="https://drive.google.com/open?id=1f132nM-CmdOx_w9ZRFrMQdu1BI1b-9g2&amp;usp=drive_copy" TargetMode="External"/><Relationship Id="rId426" Type="http://schemas.openxmlformats.org/officeDocument/2006/relationships/hyperlink" Target="https://drive.google.com/open?id=1tfVAcRlMB5Ot2oh83MR3hhNOBadkggzs&amp;usp=drive_copy" TargetMode="External"/><Relationship Id="rId633" Type="http://schemas.openxmlformats.org/officeDocument/2006/relationships/hyperlink" Target="https://drive.google.com/open?id=1hl-YoPHpRHGPekg1E1U-3cNfWt140RoH&amp;usp=drive_copy" TargetMode="External"/><Relationship Id="rId980" Type="http://schemas.openxmlformats.org/officeDocument/2006/relationships/hyperlink" Target="https://drive.google.com/open?id=1m6LwAoTkl7ji8IEMRR2yfnlmJFJ-R7ZI&amp;usp=drive_copy" TargetMode="External"/><Relationship Id="rId1056" Type="http://schemas.openxmlformats.org/officeDocument/2006/relationships/hyperlink" Target="https://drive.google.com/open?id=12uat_2VNyrf0mTb9S1xQs-hmRZciuVFc&amp;usp=drive_copy" TargetMode="External"/><Relationship Id="rId1263" Type="http://schemas.openxmlformats.org/officeDocument/2006/relationships/hyperlink" Target="https://drive.google.com/open?id=1CGAAkCSY9nhWxrV9MSAor_tqFm0jsfeL&amp;usp=drive_copy" TargetMode="External"/><Relationship Id="rId2107" Type="http://schemas.openxmlformats.org/officeDocument/2006/relationships/hyperlink" Target="https://drive.google.com/open?id=1NhDm3zrG2EjSsMKEX_bDM8eueaefwoYj&amp;usp=drive_copy" TargetMode="External"/><Relationship Id="rId2314" Type="http://schemas.openxmlformats.org/officeDocument/2006/relationships/hyperlink" Target="https://drive.google.com/open?id=10BsZ6FgmMN8QhQhiZll9T0zn4UcY69gH&amp;usp=drive_copy" TargetMode="External"/><Relationship Id="rId2661" Type="http://schemas.openxmlformats.org/officeDocument/2006/relationships/hyperlink" Target="https://drive.google.com/open?id=1gsAeBWpc-b1UpeZokCnm95GqS0OwCuGu&amp;usp=drive_copy" TargetMode="External"/><Relationship Id="rId3712" Type="http://schemas.openxmlformats.org/officeDocument/2006/relationships/hyperlink" Target="https://drive.google.com/open?id=1_d7hk3soTfZp_UloIinFlCJe-vPufvse&amp;usp=drive_copy" TargetMode="External"/><Relationship Id="rId840" Type="http://schemas.openxmlformats.org/officeDocument/2006/relationships/hyperlink" Target="https://drive.google.com/open?id=1PoiiL0pqPGST5mO0jH2DkIDcfAIll456&amp;usp=drive_copy" TargetMode="External"/><Relationship Id="rId1470" Type="http://schemas.openxmlformats.org/officeDocument/2006/relationships/hyperlink" Target="https://drive.google.com/open?id=18Bo_7O5InNSLsGxumLVO_gRng4TZ7ViF&amp;usp=drive_copy" TargetMode="External"/><Relationship Id="rId2521" Type="http://schemas.openxmlformats.org/officeDocument/2006/relationships/hyperlink" Target="https://drive.google.com/open?id=1JLDc06Tuqul99EXC4Jma1TncM-2qevoR&amp;usp=drive_copy" TargetMode="External"/><Relationship Id="rId700" Type="http://schemas.openxmlformats.org/officeDocument/2006/relationships/hyperlink" Target="https://drive.google.com/open?id=1wxJp7aRPVuYNJgFd-zQAwLhXFtBI_SbB&amp;usp=drive_copy" TargetMode="External"/><Relationship Id="rId1123" Type="http://schemas.openxmlformats.org/officeDocument/2006/relationships/hyperlink" Target="https://drive.google.com/open?id=1FOWlLsfTLeYJTx_8n1QiDHYbR953T6sY&amp;usp=drive_copy" TargetMode="External"/><Relationship Id="rId1330" Type="http://schemas.openxmlformats.org/officeDocument/2006/relationships/hyperlink" Target="https://drive.google.com/open?id=1OhcEMGmJS8Cl3jh3PsL9UuA500oMvIFH&amp;usp=drive_copy" TargetMode="External"/><Relationship Id="rId3088" Type="http://schemas.openxmlformats.org/officeDocument/2006/relationships/hyperlink" Target="https://drive.google.com/open?id=1DIKb7IplSzoJH8dZgYdpXBEGMzFV4uRq&amp;usp=drive_copy" TargetMode="External"/><Relationship Id="rId3295" Type="http://schemas.openxmlformats.org/officeDocument/2006/relationships/hyperlink" Target="https://drive.google.com/open?id=1HehAjl-pVsAGOwxJhqsEhube3QYCJBAk&amp;usp=drive_copy" TargetMode="External"/><Relationship Id="rId3155" Type="http://schemas.openxmlformats.org/officeDocument/2006/relationships/hyperlink" Target="https://drive.google.com/open?id=1Dvwx1FnEIDuwOOfzga6UFnq4WOL02yiI&amp;usp=drive_copy" TargetMode="External"/><Relationship Id="rId3362" Type="http://schemas.openxmlformats.org/officeDocument/2006/relationships/hyperlink" Target="https://drive.google.com/open?id=1bWZ2jdxWtC-roh2hHHthP84w9SxYNN4s&amp;usp=drive_copy" TargetMode="External"/><Relationship Id="rId283" Type="http://schemas.openxmlformats.org/officeDocument/2006/relationships/hyperlink" Target="https://drive.google.com/open?id=1SeqZo_uNOvej4imma45qW3weO1dl86bG&amp;usp=drive_copy" TargetMode="External"/><Relationship Id="rId490" Type="http://schemas.openxmlformats.org/officeDocument/2006/relationships/hyperlink" Target="https://drive.google.com/open?id=1vPAs987jcEqFhfHW7LGjkQOi4IJZJY5k&amp;usp=drive_copy" TargetMode="External"/><Relationship Id="rId2171" Type="http://schemas.openxmlformats.org/officeDocument/2006/relationships/hyperlink" Target="https://drive.google.com/open?id=1ar9kAHTHmo4qLXqajycZQawwnfjk1_Oq&amp;usp=drive_copy" TargetMode="External"/><Relationship Id="rId3015" Type="http://schemas.openxmlformats.org/officeDocument/2006/relationships/hyperlink" Target="https://drive.google.com/open?id=13KsNBlOv5w-rImWsi_xpSb4cXWAoNkPt&amp;usp=drive_copy" TargetMode="External"/><Relationship Id="rId3222" Type="http://schemas.openxmlformats.org/officeDocument/2006/relationships/hyperlink" Target="https://drive.google.com/open?id=1ClDexDuvhfUTkaNLXuPXNxmOg6mFHtpR&amp;usp=drive_copy" TargetMode="External"/><Relationship Id="rId143" Type="http://schemas.openxmlformats.org/officeDocument/2006/relationships/hyperlink" Target="https://drive.google.com/open?id=1fNYDpd9qmt3kcu3MJwuOaZwHKbrR7ZVs&amp;usp=drive_copy" TargetMode="External"/><Relationship Id="rId350" Type="http://schemas.openxmlformats.org/officeDocument/2006/relationships/hyperlink" Target="https://drive.google.com/open?id=1mSvv573iD5aRYpQbyKYEjg8iT6O1_1NY&amp;usp=drive_copy" TargetMode="External"/><Relationship Id="rId2031" Type="http://schemas.openxmlformats.org/officeDocument/2006/relationships/hyperlink" Target="https://drive.google.com/open?id=1EKO47tRMKBXS5yND8AIfp1sozPHZ6dhd&amp;usp=drive_copy" TargetMode="External"/><Relationship Id="rId9" Type="http://schemas.openxmlformats.org/officeDocument/2006/relationships/hyperlink" Target="https://drive.google.com/open?id=1M6Fldatchjdw4a6xbMNn4KuAX_mkWQZ9&amp;usp=drive_copy" TargetMode="External"/><Relationship Id="rId210" Type="http://schemas.openxmlformats.org/officeDocument/2006/relationships/hyperlink" Target="https://drive.google.com/open?id=1jSDIiXx2GE2I2p-BFJi-LqGYkv5ZZCPt&amp;usp=drive_copy" TargetMode="External"/><Relationship Id="rId2988" Type="http://schemas.openxmlformats.org/officeDocument/2006/relationships/hyperlink" Target="https://drive.google.com/open?id=1A2rguLWm6QRfja72xxLzMHjEBhpcYMvo&amp;usp=drive_copy" TargetMode="External"/><Relationship Id="rId1797" Type="http://schemas.openxmlformats.org/officeDocument/2006/relationships/hyperlink" Target="https://drive.google.com/open?id=1k6uQkK2-I1IlGyZf9pr8nTG2c-ocPx7b&amp;usp=drive_copy" TargetMode="External"/><Relationship Id="rId2848" Type="http://schemas.openxmlformats.org/officeDocument/2006/relationships/hyperlink" Target="https://drive.google.com/open?id=10VTKu5CimwJiN41qhzOQA93eiy7f6yfO&amp;usp=drive_copy" TargetMode="External"/><Relationship Id="rId89" Type="http://schemas.openxmlformats.org/officeDocument/2006/relationships/hyperlink" Target="https://drive.google.com/open?id=1LMe3KkgLalL-1L9tLGZ4TzTHn-qwJZJy&amp;usp=drive_copy" TargetMode="External"/><Relationship Id="rId1657" Type="http://schemas.openxmlformats.org/officeDocument/2006/relationships/hyperlink" Target="https://drive.google.com/open?id=17byRJFM3d44In6yG8fOZpwh3dNEs56rl&amp;usp=drive_copy" TargetMode="External"/><Relationship Id="rId1864" Type="http://schemas.openxmlformats.org/officeDocument/2006/relationships/hyperlink" Target="https://drive.google.com/open?id=1nWgXJivaCTSb8AQC-EeUoWoNpkUbjKBo&amp;usp=drive_copy" TargetMode="External"/><Relationship Id="rId2708" Type="http://schemas.openxmlformats.org/officeDocument/2006/relationships/hyperlink" Target="https://drive.google.com/open?id=11yRoSsr1DnyMyYzvITIEC-pvy69XbUqx&amp;usp=drive_copy" TargetMode="External"/><Relationship Id="rId2915" Type="http://schemas.openxmlformats.org/officeDocument/2006/relationships/hyperlink" Target="https://drive.google.com/open?id=16fBvX5w_5iQAh3dklnSlTSI5Q_9Zo8QY&amp;usp=drive_copy" TargetMode="External"/><Relationship Id="rId4063" Type="http://schemas.openxmlformats.org/officeDocument/2006/relationships/hyperlink" Target="https://drive.google.com/open?id=1Dj8FWvDi4klBLCOI0fL76cXBUbXSMOwG&amp;usp=drive_copy" TargetMode="External"/><Relationship Id="rId1517" Type="http://schemas.openxmlformats.org/officeDocument/2006/relationships/hyperlink" Target="https://drive.google.com/open?id=1pX0RfQzYuvlJx7hnh4pCG_sh8sAWWe0e&amp;usp=drive_copy" TargetMode="External"/><Relationship Id="rId1724" Type="http://schemas.openxmlformats.org/officeDocument/2006/relationships/hyperlink" Target="https://drive.google.com/open?id=1DHWqDSUJtfiMwMwPYTwGwDJ8DQqQt4cd&amp;usp=drive_copy" TargetMode="External"/><Relationship Id="rId16" Type="http://schemas.openxmlformats.org/officeDocument/2006/relationships/hyperlink" Target="https://drive.google.com/open?id=1w7AC80Kzk8ncIcPm2s19IRDxD6BRJBsA&amp;usp=drive_copy" TargetMode="External"/><Relationship Id="rId1931" Type="http://schemas.openxmlformats.org/officeDocument/2006/relationships/hyperlink" Target="https://drive.google.com/open?id=1mOS6Hy6q0hUY1uYbKpG84KOP0YsA8Tqb&amp;usp=drive_copy" TargetMode="External"/><Relationship Id="rId3689" Type="http://schemas.openxmlformats.org/officeDocument/2006/relationships/hyperlink" Target="https://drive.google.com/open?id=1WqsqfGnh6FxNBkjsNa8N7UdoxFiOFEYg&amp;usp=drive_copy" TargetMode="External"/><Relationship Id="rId3896" Type="http://schemas.openxmlformats.org/officeDocument/2006/relationships/hyperlink" Target="https://drive.google.com/open?id=1S2XkzYWL1q-euy5rbBhXCgvHKF16gX-D&amp;usp=drive_copy" TargetMode="External"/><Relationship Id="rId2498" Type="http://schemas.openxmlformats.org/officeDocument/2006/relationships/hyperlink" Target="https://drive.google.com/open?id=160baM5rewqPInTBU7YancKw38Wkz3iWB&amp;usp=drive_copy" TargetMode="External"/><Relationship Id="rId3549" Type="http://schemas.openxmlformats.org/officeDocument/2006/relationships/hyperlink" Target="https://drive.google.com/open?id=1OvFSQ67qZOMpm9XHxzO_T21Xp8muumzg&amp;usp=drive_copy" TargetMode="External"/><Relationship Id="rId677" Type="http://schemas.openxmlformats.org/officeDocument/2006/relationships/hyperlink" Target="https://drive.google.com/open?id=16ijTXrBmwjQWqlFz1PYW8CRp2RmeUQ9A&amp;usp=drive_copy" TargetMode="External"/><Relationship Id="rId2358" Type="http://schemas.openxmlformats.org/officeDocument/2006/relationships/hyperlink" Target="https://drive.google.com/open?id=1drLHKW2_TPoBK4sdXTudp4xUOuxlAURB&amp;usp=drive_copy" TargetMode="External"/><Relationship Id="rId3756" Type="http://schemas.openxmlformats.org/officeDocument/2006/relationships/hyperlink" Target="https://drive.google.com/open?id=1k28jd1UqukyOrmDg81rAoeLrXoZ4AMFW&amp;usp=drive_copy" TargetMode="External"/><Relationship Id="rId3963" Type="http://schemas.openxmlformats.org/officeDocument/2006/relationships/hyperlink" Target="https://drive.google.com/open?id=1JOFLgRdaJoHwdSSEWrviDHt5P7z4wxAG&amp;usp=drive_copy" TargetMode="External"/><Relationship Id="rId884" Type="http://schemas.openxmlformats.org/officeDocument/2006/relationships/hyperlink" Target="https://drive.google.com/open?id=1jmydCMx7RCGpiJAgAdJKB6bFgcV9ltCk&amp;usp=drive_copy" TargetMode="External"/><Relationship Id="rId2565" Type="http://schemas.openxmlformats.org/officeDocument/2006/relationships/hyperlink" Target="https://drive.google.com/open?id=1o7Iw5b8HF89cMKd7ROHkUxuE6PI48axU&amp;usp=drive_copy" TargetMode="External"/><Relationship Id="rId2772" Type="http://schemas.openxmlformats.org/officeDocument/2006/relationships/hyperlink" Target="https://drive.google.com/open?id=1_u61XgGyC6U94HI308SV9ZXSv4HWKTCY&amp;usp=drive_copy" TargetMode="External"/><Relationship Id="rId3409" Type="http://schemas.openxmlformats.org/officeDocument/2006/relationships/hyperlink" Target="https://drive.google.com/open?id=1DGc6APdYHmrXyQCvIgCzi8h8P42Govg2&amp;usp=drive_copy" TargetMode="External"/><Relationship Id="rId3616" Type="http://schemas.openxmlformats.org/officeDocument/2006/relationships/hyperlink" Target="https://drive.google.com/open?id=1fR4oKvToztNuvnmRJGMoD40-wRnfYlUL&amp;usp=drive_copy" TargetMode="External"/><Relationship Id="rId3823" Type="http://schemas.openxmlformats.org/officeDocument/2006/relationships/hyperlink" Target="https://drive.google.com/open?id=1bcBPn1ndUpHAsOysvSiIAJC7XdbyDk5N&amp;usp=drive_copy" TargetMode="External"/><Relationship Id="rId537" Type="http://schemas.openxmlformats.org/officeDocument/2006/relationships/hyperlink" Target="https://drive.google.com/open?id=1fVn4chjCLMzHRojYme5LiEKBUAYOOFeP&amp;usp=drive_copy" TargetMode="External"/><Relationship Id="rId744" Type="http://schemas.openxmlformats.org/officeDocument/2006/relationships/hyperlink" Target="https://drive.google.com/open?id=1LVcbdiMDUTWF2qTaZ4AMP-6lHhL_LkKj&amp;usp=drive_copy" TargetMode="External"/><Relationship Id="rId951" Type="http://schemas.openxmlformats.org/officeDocument/2006/relationships/hyperlink" Target="https://drive.google.com/open?id=1ocS7uQOsdQ7SEP_A8ZXcc8JmlIe_T_4Y&amp;usp=drive_copy" TargetMode="External"/><Relationship Id="rId1167" Type="http://schemas.openxmlformats.org/officeDocument/2006/relationships/hyperlink" Target="https://drive.google.com/open?id=1SZfpdKLcUbiHIBH2mClm46YSNYDJ8XU-&amp;usp=drive_copy" TargetMode="External"/><Relationship Id="rId1374" Type="http://schemas.openxmlformats.org/officeDocument/2006/relationships/hyperlink" Target="https://drive.google.com/open?id=1Ee5442G9OhMLEXDZ4nhG4s8vlCk8fEny&amp;usp=drive_copy" TargetMode="External"/><Relationship Id="rId1581" Type="http://schemas.openxmlformats.org/officeDocument/2006/relationships/hyperlink" Target="https://drive.google.com/open?id=1TEP4TdiHM03JYVmIZ1RmQrnfAvdYzk4Y&amp;usp=drive_copy" TargetMode="External"/><Relationship Id="rId2218" Type="http://schemas.openxmlformats.org/officeDocument/2006/relationships/hyperlink" Target="https://drive.google.com/open?id=1Kw88vlLO3xWZkQikZcMUNE_eaE4iB5EL&amp;usp=drive_copy" TargetMode="External"/><Relationship Id="rId2425" Type="http://schemas.openxmlformats.org/officeDocument/2006/relationships/hyperlink" Target="https://drive.google.com/open?id=1CV_SAN3ULIeGECfbBUP36UMi1Vp3Rs4T&amp;usp=drive_copy" TargetMode="External"/><Relationship Id="rId2632" Type="http://schemas.openxmlformats.org/officeDocument/2006/relationships/hyperlink" Target="https://drive.google.com/open?id=124XCPHF19fWD-5U001wrpPcwWeg5TXUM&amp;usp=drive_copy" TargetMode="External"/><Relationship Id="rId80" Type="http://schemas.openxmlformats.org/officeDocument/2006/relationships/hyperlink" Target="https://drive.google.com/open?id=1D8tCeiIUd2dDaiSNigwQK96yr24xNzUa&amp;usp=drive_copy" TargetMode="External"/><Relationship Id="rId604" Type="http://schemas.openxmlformats.org/officeDocument/2006/relationships/hyperlink" Target="https://drive.google.com/open?id=1HQ22b_lrp1u3O3LeRAP-YjYJkOFqn2GP&amp;usp=drive_copy" TargetMode="External"/><Relationship Id="rId811" Type="http://schemas.openxmlformats.org/officeDocument/2006/relationships/hyperlink" Target="https://drive.google.com/open?id=1cq5nDbbisp29M2bNDG9X6yTiTzgptqLM&amp;usp=drive_copy" TargetMode="External"/><Relationship Id="rId1027" Type="http://schemas.openxmlformats.org/officeDocument/2006/relationships/hyperlink" Target="https://drive.google.com/open?id=13v2qe0InO2L9SXDsTaWRmwh-Gzrn0T_l&amp;usp=drive_copy" TargetMode="External"/><Relationship Id="rId1234" Type="http://schemas.openxmlformats.org/officeDocument/2006/relationships/hyperlink" Target="https://drive.google.com/open?id=1nszif2ZLAF_11-L9Q5qDlLtStLOWV9RQ&amp;usp=drive_copy" TargetMode="External"/><Relationship Id="rId1441" Type="http://schemas.openxmlformats.org/officeDocument/2006/relationships/hyperlink" Target="https://drive.google.com/open?id=1xsRVm1J8iMSLrOUTMDxe0DPqoGZJuQwn&amp;usp=drive_copy" TargetMode="External"/><Relationship Id="rId1301" Type="http://schemas.openxmlformats.org/officeDocument/2006/relationships/hyperlink" Target="https://drive.google.com/open?id=1qH-nwlIbQymLrTe8ObNPYQHPW-C5w42N&amp;usp=drive_copy" TargetMode="External"/><Relationship Id="rId3199" Type="http://schemas.openxmlformats.org/officeDocument/2006/relationships/hyperlink" Target="https://drive.google.com/open?id=1MFiJ5fcPN2gWg2uQ4qdNtrOtT9vI8Vky&amp;usp=drive_copy" TargetMode="External"/><Relationship Id="rId3059" Type="http://schemas.openxmlformats.org/officeDocument/2006/relationships/hyperlink" Target="https://drive.google.com/open?id=15Oh2Z6_wT2ou85TnX0BOB5aUimzxleNY&amp;usp=drive_copy" TargetMode="External"/><Relationship Id="rId3266" Type="http://schemas.openxmlformats.org/officeDocument/2006/relationships/hyperlink" Target="https://drive.google.com/open?id=1-fiZN8GeLhdQwTFQJ15YhsIMARhLQsbs&amp;usp=drive_copy" TargetMode="External"/><Relationship Id="rId3473" Type="http://schemas.openxmlformats.org/officeDocument/2006/relationships/hyperlink" Target="https://drive.google.com/open?id=1AkEWx0Drjz9DtVER4r9N2jZyDicHtJvu&amp;usp=drive_copy" TargetMode="External"/><Relationship Id="rId187" Type="http://schemas.openxmlformats.org/officeDocument/2006/relationships/hyperlink" Target="https://drive.google.com/open?id=1TpZAc6tCuWRU23uKWXM5TFifeHFsvAnM&amp;usp=drive_copy" TargetMode="External"/><Relationship Id="rId394" Type="http://schemas.openxmlformats.org/officeDocument/2006/relationships/hyperlink" Target="https://drive.google.com/open?id=1hW_Vwe5LIxKQNl_jWChB0hqXHiL1srKm&amp;usp=drive_copy" TargetMode="External"/><Relationship Id="rId2075" Type="http://schemas.openxmlformats.org/officeDocument/2006/relationships/hyperlink" Target="https://drive.google.com/open?id=1JKZ-VUxfqBlTIQD2gxHO_Roe00yjEeUG&amp;usp=drive_copy" TargetMode="External"/><Relationship Id="rId2282" Type="http://schemas.openxmlformats.org/officeDocument/2006/relationships/hyperlink" Target="https://drive.google.com/open?id=13Uf5KU8ZYui8m0MmUJw1JuI59tcdaQMk&amp;usp=drive_copy" TargetMode="External"/><Relationship Id="rId3126" Type="http://schemas.openxmlformats.org/officeDocument/2006/relationships/hyperlink" Target="https://drive.google.com/open?id=1Adb76YGDJNOYYkgpQ6bp1qFP9RCdQGoS&amp;usp=drive_copy" TargetMode="External"/><Relationship Id="rId3680" Type="http://schemas.openxmlformats.org/officeDocument/2006/relationships/hyperlink" Target="https://drive.google.com/open?id=1uYf9Qg-4XZAQ079yTF1gvAeTfmdND0zP&amp;usp=drive_copy" TargetMode="External"/><Relationship Id="rId254" Type="http://schemas.openxmlformats.org/officeDocument/2006/relationships/hyperlink" Target="https://drive.google.com/open?id=1UFAbGPMNMO8P8LG5HZCOd8zUKuADCdmq&amp;usp=drive_copy" TargetMode="External"/><Relationship Id="rId1091" Type="http://schemas.openxmlformats.org/officeDocument/2006/relationships/hyperlink" Target="https://drive.google.com/open?id=1FGEy9Y-GgiOYcHflOe4vN3LjEVgNDu3l&amp;usp=drive_copy" TargetMode="External"/><Relationship Id="rId3333" Type="http://schemas.openxmlformats.org/officeDocument/2006/relationships/hyperlink" Target="https://drive.google.com/open?id=1j1_vjzV5nwmLtiaqA0NWvJrNEBZa6hGs&amp;usp=drive_copy" TargetMode="External"/><Relationship Id="rId3540" Type="http://schemas.openxmlformats.org/officeDocument/2006/relationships/hyperlink" Target="https://drive.google.com/open?id=1dhF84uJElnG5LlHY69V_nKcipKyMpPs7&amp;usp=drive_copy" TargetMode="External"/><Relationship Id="rId114" Type="http://schemas.openxmlformats.org/officeDocument/2006/relationships/hyperlink" Target="https://drive.google.com/open?id=1eB5LKJinlgKkdtF3IKC4usKnu2FzGfsi&amp;usp=drive_copy" TargetMode="External"/><Relationship Id="rId461" Type="http://schemas.openxmlformats.org/officeDocument/2006/relationships/hyperlink" Target="https://drive.google.com/open?id=1t9QEZuU3ATeal4Y4TSlrDwLRQsoAw90k&amp;usp=drive_copy" TargetMode="External"/><Relationship Id="rId2142" Type="http://schemas.openxmlformats.org/officeDocument/2006/relationships/hyperlink" Target="https://drive.google.com/open?id=134vjldbdxsHtLUJytJZNPNhROAy0A7TH&amp;usp=drive_copy" TargetMode="External"/><Relationship Id="rId3400" Type="http://schemas.openxmlformats.org/officeDocument/2006/relationships/hyperlink" Target="https://drive.google.com/open?id=1TnYJvoDjhAB-ASSBLbNFsmBthUlldTq5&amp;usp=drive_copy" TargetMode="External"/><Relationship Id="rId321" Type="http://schemas.openxmlformats.org/officeDocument/2006/relationships/hyperlink" Target="https://drive.google.com/open?id=1Bq6dt3UjkzdLU3kz9CxHphpA3ZUao6Oh&amp;usp=drive_copy" TargetMode="External"/><Relationship Id="rId2002" Type="http://schemas.openxmlformats.org/officeDocument/2006/relationships/hyperlink" Target="https://drive.google.com/open?id=11qa4ND7bwwsqEZLsG-kDO35mrxpJudvd&amp;usp=drive_copy" TargetMode="External"/><Relationship Id="rId2959" Type="http://schemas.openxmlformats.org/officeDocument/2006/relationships/hyperlink" Target="https://drive.google.com/open?id=1cCQHwH39BVgSLjkiZn4pLYXG8zQtIB9H&amp;usp=drive_copy" TargetMode="External"/><Relationship Id="rId1768" Type="http://schemas.openxmlformats.org/officeDocument/2006/relationships/hyperlink" Target="https://drive.google.com/open?id=1fnyOJfRJ2ubLmX1XGKwmt4x3-EISeM0f&amp;usp=drive_copy" TargetMode="External"/><Relationship Id="rId2819" Type="http://schemas.openxmlformats.org/officeDocument/2006/relationships/hyperlink" Target="https://drive.google.com/open?id=1V9L8D8apUFeTdpcnJq9_68zIAj2BYYFo&amp;usp=drive_copy" TargetMode="External"/><Relationship Id="rId1628" Type="http://schemas.openxmlformats.org/officeDocument/2006/relationships/hyperlink" Target="https://drive.google.com/open?id=1I_nkf3rhkmHlP6UMeFBvoDEnJR-Tkx62&amp;usp=drive_copy" TargetMode="External"/><Relationship Id="rId1975" Type="http://schemas.openxmlformats.org/officeDocument/2006/relationships/hyperlink" Target="https://drive.google.com/open?id=1PRaC0fhj1bUa-2F19PmtlHsasmpje6ZT&amp;usp=drive_copy" TargetMode="External"/><Relationship Id="rId3190" Type="http://schemas.openxmlformats.org/officeDocument/2006/relationships/hyperlink" Target="https://drive.google.com/open?id=1QL5Dz8NLN2x6gQComSGvK2CJ7L9IsRh9&amp;usp=drive_copy" TargetMode="External"/><Relationship Id="rId4034" Type="http://schemas.openxmlformats.org/officeDocument/2006/relationships/hyperlink" Target="https://drive.google.com/open?id=1svUFLY8175D7Q_3TthhS2I3VzyfarHu9&amp;usp=drive_copy" TargetMode="External"/><Relationship Id="rId1835" Type="http://schemas.openxmlformats.org/officeDocument/2006/relationships/hyperlink" Target="https://drive.google.com/open?id=1B56kf-OXZXN6ZmpZK_kS-gobd_W8VCke&amp;usp=drive_copy" TargetMode="External"/><Relationship Id="rId3050" Type="http://schemas.openxmlformats.org/officeDocument/2006/relationships/hyperlink" Target="https://drive.google.com/open?id=1uTHzHgbyDpHVH6_WsB1rUZYS6l9wSvlR&amp;usp=drive_copy" TargetMode="External"/><Relationship Id="rId4101" Type="http://schemas.openxmlformats.org/officeDocument/2006/relationships/hyperlink" Target="https://drive.google.com/open?id=1Y_9MstLTThpnrcB1bzNTOC7y4ZhykIvI&amp;usp=drive_copy" TargetMode="External"/><Relationship Id="rId1902" Type="http://schemas.openxmlformats.org/officeDocument/2006/relationships/hyperlink" Target="https://drive.google.com/open?id=1lyIpAwC4GZ3vXs98baV6lbFSV7hOCx6y&amp;usp=drive_copy" TargetMode="External"/><Relationship Id="rId3867" Type="http://schemas.openxmlformats.org/officeDocument/2006/relationships/hyperlink" Target="https://drive.google.com/open?id=12zbsFrscZNaZvZ7uAo_U9ooBOxNZJQBi&amp;usp=drive_copy" TargetMode="External"/><Relationship Id="rId788" Type="http://schemas.openxmlformats.org/officeDocument/2006/relationships/hyperlink" Target="https://drive.google.com/open?id=11Zjl4PlrFPTwbf52DxZ6NPuUWKIjuNXu&amp;usp=drive_copy" TargetMode="External"/><Relationship Id="rId995" Type="http://schemas.openxmlformats.org/officeDocument/2006/relationships/hyperlink" Target="https://drive.google.com/open?id=1tVRE2sKZWRBviyarBblr-5VxAdRIdCdT&amp;usp=drive_copy" TargetMode="External"/><Relationship Id="rId2469" Type="http://schemas.openxmlformats.org/officeDocument/2006/relationships/hyperlink" Target="https://drive.google.com/open?id=1IcqiTVbUJneV0WXjQt6_Xg54JVYvgOlN&amp;usp=drive_copy" TargetMode="External"/><Relationship Id="rId2676" Type="http://schemas.openxmlformats.org/officeDocument/2006/relationships/hyperlink" Target="https://drive.google.com/open?id=1uTkuXucgef1yln45gCX4bBGTwMrHYKum&amp;usp=drive_copy" TargetMode="External"/><Relationship Id="rId2883" Type="http://schemas.openxmlformats.org/officeDocument/2006/relationships/hyperlink" Target="https://drive.google.com/open?id=14T7nSAG70snymDkuTDC1pMTYTF2w4zcw&amp;usp=drive_copy" TargetMode="External"/><Relationship Id="rId3727" Type="http://schemas.openxmlformats.org/officeDocument/2006/relationships/hyperlink" Target="https://drive.google.com/open?id=1x0OlNPqcQvZdymFJJi0d-yui8wIu03FJ&amp;usp=drive_copy" TargetMode="External"/><Relationship Id="rId3934" Type="http://schemas.openxmlformats.org/officeDocument/2006/relationships/hyperlink" Target="https://drive.google.com/open?id=12iuIeeK0ZChxq6TX8CfMd2uKdxseHMcz&amp;usp=drive_copy" TargetMode="External"/><Relationship Id="rId648" Type="http://schemas.openxmlformats.org/officeDocument/2006/relationships/hyperlink" Target="https://drive.google.com/open?id=1Dl8aUhzQEwxxdCmXjPiKELVOePO_GBMN&amp;usp=drive_copy" TargetMode="External"/><Relationship Id="rId855" Type="http://schemas.openxmlformats.org/officeDocument/2006/relationships/hyperlink" Target="https://drive.google.com/open?id=1haHrlPrstOc9Z72PJnVQSn5LuqSgsYXy&amp;usp=drive_copy" TargetMode="External"/><Relationship Id="rId1278" Type="http://schemas.openxmlformats.org/officeDocument/2006/relationships/hyperlink" Target="https://drive.google.com/open?id=1AucNFHtRiSZxQ8Lhf6Sk-cIncvHiQlIj&amp;usp=drive_copy" TargetMode="External"/><Relationship Id="rId1485" Type="http://schemas.openxmlformats.org/officeDocument/2006/relationships/hyperlink" Target="https://drive.google.com/open?id=13N6g68XJUPySISqURziQ9Xk07llo2l-S&amp;usp=drive_copy" TargetMode="External"/><Relationship Id="rId1692" Type="http://schemas.openxmlformats.org/officeDocument/2006/relationships/hyperlink" Target="https://drive.google.com/open?id=1RSAdU6XMsuMFJwwf7dvw_N5-z01oOzth&amp;usp=drive_copy" TargetMode="External"/><Relationship Id="rId2329" Type="http://schemas.openxmlformats.org/officeDocument/2006/relationships/hyperlink" Target="https://drive.google.com/open?id=1UdwhDzR_N89-FmYf8nPZTB_POXrw0iCf&amp;usp=drive_copy" TargetMode="External"/><Relationship Id="rId2536" Type="http://schemas.openxmlformats.org/officeDocument/2006/relationships/hyperlink" Target="https://drive.google.com/open?id=1Z0M_X8IEBf8fUBb5CCmkH5ei_gZ15JkD&amp;usp=drive_copy" TargetMode="External"/><Relationship Id="rId2743" Type="http://schemas.openxmlformats.org/officeDocument/2006/relationships/hyperlink" Target="https://drive.google.com/open?id=1do21zJ5BK1iS69ITqIcpxsKzSTaBLg6Q&amp;usp=drive_copy" TargetMode="External"/><Relationship Id="rId508" Type="http://schemas.openxmlformats.org/officeDocument/2006/relationships/hyperlink" Target="https://drive.google.com/open?id=1A4CbqV6Jked4aYYT3rBk_a2fTesa99rx&amp;usp=drive_copy" TargetMode="External"/><Relationship Id="rId715" Type="http://schemas.openxmlformats.org/officeDocument/2006/relationships/hyperlink" Target="https://drive.google.com/open?id=1p89-kMpn3eF-ex1xw1Wl5aS6vd3dnxpH&amp;usp=drive_copy" TargetMode="External"/><Relationship Id="rId922" Type="http://schemas.openxmlformats.org/officeDocument/2006/relationships/hyperlink" Target="https://drive.google.com/open?id=13yOa113qSEwmQxRazQynq8pPXFDO6e0u&amp;usp=drive_copy" TargetMode="External"/><Relationship Id="rId1138" Type="http://schemas.openxmlformats.org/officeDocument/2006/relationships/hyperlink" Target="https://drive.google.com/open?id=1zsOWYAUWGaUr2TUBGvTcz-sCARocqXtv&amp;usp=drive_copy" TargetMode="External"/><Relationship Id="rId1345" Type="http://schemas.openxmlformats.org/officeDocument/2006/relationships/hyperlink" Target="https://drive.google.com/open?id=1lmEef4RsX_JoNQNATvnIEQiK7YweD8Yw&amp;usp=drive_copy" TargetMode="External"/><Relationship Id="rId1552" Type="http://schemas.openxmlformats.org/officeDocument/2006/relationships/hyperlink" Target="https://drive.google.com/open?id=131mT4a2yTjiEimlU5-7JAaiTzzoTAzTg&amp;usp=drive_copy" TargetMode="External"/><Relationship Id="rId2603" Type="http://schemas.openxmlformats.org/officeDocument/2006/relationships/hyperlink" Target="https://drive.google.com/open?id=1UpmIHTvse1KA_e9n1bnOI-5-jOTvOzO1&amp;usp=drive_copy" TargetMode="External"/><Relationship Id="rId2950" Type="http://schemas.openxmlformats.org/officeDocument/2006/relationships/hyperlink" Target="https://drive.google.com/open?id=12ZK8FdSDIbXd2tIzfyV12OSFhhMe6_Zc&amp;usp=drive_copy" TargetMode="External"/><Relationship Id="rId1205" Type="http://schemas.openxmlformats.org/officeDocument/2006/relationships/hyperlink" Target="https://drive.google.com/open?id=1_qpGRwcaxdfLhLhdD3eviwLXlTDeYrke&amp;usp=drive_copy" TargetMode="External"/><Relationship Id="rId2810" Type="http://schemas.openxmlformats.org/officeDocument/2006/relationships/hyperlink" Target="https://drive.google.com/open?id=1K4XzTVDEffGUPilZQTOw-AGNsrziXN3k&amp;usp=drive_copy" TargetMode="External"/><Relationship Id="rId51" Type="http://schemas.openxmlformats.org/officeDocument/2006/relationships/hyperlink" Target="https://drive.google.com/open?id=12tBYGNJdCt_3IoJBmHNblyzKPQtqmzv9&amp;usp=drive_copy" TargetMode="External"/><Relationship Id="rId1412" Type="http://schemas.openxmlformats.org/officeDocument/2006/relationships/hyperlink" Target="https://drive.google.com/open?id=1QMmnuHC6BhinpUF8nnL3EqeppBgPLiWk&amp;usp=drive_copy" TargetMode="External"/><Relationship Id="rId3377" Type="http://schemas.openxmlformats.org/officeDocument/2006/relationships/hyperlink" Target="https://drive.google.com/open?id=1_1pxObGo8eVQVhqxiJrtz3gHsYBcU_yI&amp;usp=drive_copy" TargetMode="External"/><Relationship Id="rId298" Type="http://schemas.openxmlformats.org/officeDocument/2006/relationships/hyperlink" Target="https://drive.google.com/open?id=15rnGIZYVrRyvZE4FVLdBYJ42Rv5Fy90w&amp;usp=drive_copy" TargetMode="External"/><Relationship Id="rId3584" Type="http://schemas.openxmlformats.org/officeDocument/2006/relationships/hyperlink" Target="https://drive.google.com/open?id=1zm5DA8HpqlPPlDbCDfiPaPeSE4eLHb-u&amp;usp=drive_copy" TargetMode="External"/><Relationship Id="rId3791" Type="http://schemas.openxmlformats.org/officeDocument/2006/relationships/hyperlink" Target="https://drive.google.com/open?id=1R_fxIJVMxE6K23GM28DrAEeWYUG41MTX&amp;usp=drive_copy" TargetMode="External"/><Relationship Id="rId158" Type="http://schemas.openxmlformats.org/officeDocument/2006/relationships/hyperlink" Target="https://drive.google.com/open?id=1GZuTDsOO02Q6aui-KLWmiccgyZNw4XkJ&amp;usp=drive_copy" TargetMode="External"/><Relationship Id="rId2186" Type="http://schemas.openxmlformats.org/officeDocument/2006/relationships/hyperlink" Target="https://drive.google.com/open?id=1YMZaWst6uU1ODeXVSI5eHieidnIEGQJY&amp;usp=drive_copy" TargetMode="External"/><Relationship Id="rId2393" Type="http://schemas.openxmlformats.org/officeDocument/2006/relationships/hyperlink" Target="https://drive.google.com/open?id=1g_EjNuLJpIRn9uTcWoVsdPRwMmwBB7ts&amp;usp=drive_copy" TargetMode="External"/><Relationship Id="rId3237" Type="http://schemas.openxmlformats.org/officeDocument/2006/relationships/hyperlink" Target="https://drive.google.com/open?id=1ocJ3RQ1MbBwCqM_HG94R6E_aOGmwB7JY&amp;usp=drive_copy" TargetMode="External"/><Relationship Id="rId3444" Type="http://schemas.openxmlformats.org/officeDocument/2006/relationships/hyperlink" Target="https://drive.google.com/open?id=1rUFSiSw9fmVArjQ2vkQeoK2qfYms3evC&amp;usp=drive_copy" TargetMode="External"/><Relationship Id="rId3651" Type="http://schemas.openxmlformats.org/officeDocument/2006/relationships/hyperlink" Target="https://drive.google.com/open?id=1_UsAKoJvON4NDDb5AiSx-02CUcDAp0Vu&amp;usp=drive_copy" TargetMode="External"/><Relationship Id="rId365" Type="http://schemas.openxmlformats.org/officeDocument/2006/relationships/hyperlink" Target="https://drive.google.com/open?id=10OYC4sGMDAa3hVyaojXypyro5CgFuwqy&amp;usp=drive_copy" TargetMode="External"/><Relationship Id="rId572" Type="http://schemas.openxmlformats.org/officeDocument/2006/relationships/hyperlink" Target="https://drive.google.com/open?id=1PyFS0rPBjyVIKpeeHbxUcA30rb4zvFhT&amp;usp=drive_copy" TargetMode="External"/><Relationship Id="rId2046" Type="http://schemas.openxmlformats.org/officeDocument/2006/relationships/hyperlink" Target="https://drive.google.com/open?id=1SxYLdqPKoPKmnlP87fgtZbdcq_bFaLIS&amp;usp=drive_copy" TargetMode="External"/><Relationship Id="rId2253" Type="http://schemas.openxmlformats.org/officeDocument/2006/relationships/hyperlink" Target="https://drive.google.com/open?id=1PtYKYILzH2WCllTzLilr31J3_vpS0Z6S&amp;usp=drive_copy" TargetMode="External"/><Relationship Id="rId2460" Type="http://schemas.openxmlformats.org/officeDocument/2006/relationships/hyperlink" Target="https://drive.google.com/open?id=1fSX5_oM1Xo-EblXnrCw3o2rHYrkBFeQE&amp;usp=drive_copy" TargetMode="External"/><Relationship Id="rId3304" Type="http://schemas.openxmlformats.org/officeDocument/2006/relationships/hyperlink" Target="https://drive.google.com/open?id=1vdvTjBEXARmt52KlgjCTFhjvoT8FwCAZ&amp;usp=drive_copy" TargetMode="External"/><Relationship Id="rId3511" Type="http://schemas.openxmlformats.org/officeDocument/2006/relationships/hyperlink" Target="https://drive.google.com/open?id=11H64AMdR6TcX-wSPejz8xpzpT2VTFyVi&amp;usp=drive_copy" TargetMode="External"/><Relationship Id="rId225" Type="http://schemas.openxmlformats.org/officeDocument/2006/relationships/hyperlink" Target="https://drive.google.com/open?id=13Ni0dX2QJ8f57xa0_CMoTgWosBlM7gpW&amp;usp=drive_copy" TargetMode="External"/><Relationship Id="rId432" Type="http://schemas.openxmlformats.org/officeDocument/2006/relationships/hyperlink" Target="https://drive.google.com/open?id=1T0vcwJNqD36w691oNf6NjtRUM1dn9F1M&amp;usp=drive_copy" TargetMode="External"/><Relationship Id="rId1062" Type="http://schemas.openxmlformats.org/officeDocument/2006/relationships/hyperlink" Target="https://drive.google.com/open?id=1-Epu2AdVVVXhxafRuiDUryvacFBDXSDG&amp;usp=drive_copy" TargetMode="External"/><Relationship Id="rId2113" Type="http://schemas.openxmlformats.org/officeDocument/2006/relationships/hyperlink" Target="https://drive.google.com/open?id=1Hs1noo31of8WcLGIu4B-4TEh3pkg32_d&amp;usp=drive_copy" TargetMode="External"/><Relationship Id="rId2320" Type="http://schemas.openxmlformats.org/officeDocument/2006/relationships/hyperlink" Target="https://drive.google.com/open?id=1UNb-JPONvcgqnqwnf-MxS67GyDESI4c-&amp;usp=drive_copy" TargetMode="External"/><Relationship Id="rId4078" Type="http://schemas.openxmlformats.org/officeDocument/2006/relationships/hyperlink" Target="https://drive.google.com/open?id=110ecLJ7ZYOiSsAHPXALaDMFRbaaEji2x&amp;usp=drive_copy" TargetMode="External"/><Relationship Id="rId1879" Type="http://schemas.openxmlformats.org/officeDocument/2006/relationships/hyperlink" Target="https://drive.google.com/open?id=1n8VsxLkkNEFxPO-8O7ayHqZZOIKX8aih&amp;usp=drive_copy" TargetMode="External"/><Relationship Id="rId3094" Type="http://schemas.openxmlformats.org/officeDocument/2006/relationships/hyperlink" Target="https://drive.google.com/open?id=1wG82Jqb8JCRM30A23krQWQJ5aP-IFht3&amp;usp=drive_copy" TargetMode="External"/><Relationship Id="rId1739" Type="http://schemas.openxmlformats.org/officeDocument/2006/relationships/hyperlink" Target="https://drive.google.com/open?id=1cqoaz3DYwrL0-7qUk4av2fUe0uEBT15N&amp;usp=drive_copy" TargetMode="External"/><Relationship Id="rId1946" Type="http://schemas.openxmlformats.org/officeDocument/2006/relationships/hyperlink" Target="https://drive.google.com/open?id=1paQWyuwHvgRc_3X01DgLM8DXvn9nvVOZ&amp;usp=drive_copy" TargetMode="External"/><Relationship Id="rId4005" Type="http://schemas.openxmlformats.org/officeDocument/2006/relationships/hyperlink" Target="https://drive.google.com/open?id=166VAsK1WLWOFcu9OWONNt9Y7thRuXgqL&amp;usp=drive_copy" TargetMode="External"/><Relationship Id="rId1806" Type="http://schemas.openxmlformats.org/officeDocument/2006/relationships/hyperlink" Target="https://drive.google.com/open?id=1nBShdC5bkq_3zCROa_uTXLseeQYb7Lyi&amp;usp=drive_copy" TargetMode="External"/><Relationship Id="rId3161" Type="http://schemas.openxmlformats.org/officeDocument/2006/relationships/hyperlink" Target="https://drive.google.com/open?id=1KFjWAYqWFyrq4IWfBBM6cfEu7AE_IYOQ&amp;usp=drive_copy" TargetMode="External"/><Relationship Id="rId3021" Type="http://schemas.openxmlformats.org/officeDocument/2006/relationships/hyperlink" Target="https://drive.google.com/open?id=1vyrTOs5cjHPGkJA5nump9e3DsMFdBgML&amp;usp=drive_copy" TargetMode="External"/><Relationship Id="rId3978" Type="http://schemas.openxmlformats.org/officeDocument/2006/relationships/hyperlink" Target="https://drive.google.com/open?id=15Y8q_JFydpDx64iDYJS2uq4XFJx6vuUy&amp;usp=drive_copy" TargetMode="External"/><Relationship Id="rId899" Type="http://schemas.openxmlformats.org/officeDocument/2006/relationships/hyperlink" Target="https://drive.google.com/open?id=1wVdXy6phh-cT0oquGnQoHGN2PnEZtp0D&amp;usp=drive_copy" TargetMode="External"/><Relationship Id="rId2787" Type="http://schemas.openxmlformats.org/officeDocument/2006/relationships/hyperlink" Target="https://drive.google.com/open?id=13GPqmHskrBeTZVpe-fLXZVTPYIoYlQpa&amp;usp=drive_copy" TargetMode="External"/><Relationship Id="rId3838" Type="http://schemas.openxmlformats.org/officeDocument/2006/relationships/hyperlink" Target="https://drive.google.com/open?id=1vyStz83X2yadapZDOBra6PE08g6IzQ3B&amp;usp=drive_copy" TargetMode="External"/><Relationship Id="rId759" Type="http://schemas.openxmlformats.org/officeDocument/2006/relationships/hyperlink" Target="https://drive.google.com/open?id=1onU3xeeuHF1vgbEAIpRjZRqN7FPtB93p&amp;usp=drive_copy" TargetMode="External"/><Relationship Id="rId966" Type="http://schemas.openxmlformats.org/officeDocument/2006/relationships/hyperlink" Target="https://drive.google.com/open?id=1ZcxBC7z90pjRLKMNI7FNP3wY8w_2TLUZ&amp;usp=drive_copy" TargetMode="External"/><Relationship Id="rId1389" Type="http://schemas.openxmlformats.org/officeDocument/2006/relationships/hyperlink" Target="https://drive.google.com/open?id=1tfQfCCK4BflFMcxSCQfIFDHeJC_5luuP&amp;usp=drive_copy" TargetMode="External"/><Relationship Id="rId1596" Type="http://schemas.openxmlformats.org/officeDocument/2006/relationships/hyperlink" Target="https://drive.google.com/open?id=1osXU2N4BoTuOYZtnxMhw3H5jilSV1luT&amp;usp=drive_copy" TargetMode="External"/><Relationship Id="rId2647" Type="http://schemas.openxmlformats.org/officeDocument/2006/relationships/hyperlink" Target="https://drive.google.com/open?id=1sWmQ-TapBZ11pG6bhi7V9yBmiAXT3wWw&amp;usp=drive_copy" TargetMode="External"/><Relationship Id="rId2994" Type="http://schemas.openxmlformats.org/officeDocument/2006/relationships/hyperlink" Target="https://drive.google.com/open?id=1SInBVesIk4BzxucoLWHMtRDPBm7HzNx-&amp;usp=drive_copy" TargetMode="External"/><Relationship Id="rId619" Type="http://schemas.openxmlformats.org/officeDocument/2006/relationships/hyperlink" Target="https://drive.google.com/open?id=1NiPxBe46Dvgoai0yidkOwzUnS7q1CkE7&amp;usp=drive_copy" TargetMode="External"/><Relationship Id="rId1249" Type="http://schemas.openxmlformats.org/officeDocument/2006/relationships/hyperlink" Target="https://drive.google.com/open?id=1bqb5MBpc_OBt5jnVOU-i5lzyjQovanzY&amp;usp=drive_copy" TargetMode="External"/><Relationship Id="rId2854" Type="http://schemas.openxmlformats.org/officeDocument/2006/relationships/hyperlink" Target="https://drive.google.com/open?id=1ywJOZj-qfMWydiEFAZiH_JUdkLxF--sM&amp;usp=drive_copy" TargetMode="External"/><Relationship Id="rId3905" Type="http://schemas.openxmlformats.org/officeDocument/2006/relationships/hyperlink" Target="https://drive.google.com/open?id=1n6CQzajE8hKo_DmRlsR28iA-lK5oM9Kf&amp;usp=drive_copy" TargetMode="External"/><Relationship Id="rId95" Type="http://schemas.openxmlformats.org/officeDocument/2006/relationships/hyperlink" Target="https://drive.google.com/open?id=1Sf3G4SW_oBLpTPMsqCqrIlS15VB-GZkj&amp;usp=drive_copy" TargetMode="External"/><Relationship Id="rId826" Type="http://schemas.openxmlformats.org/officeDocument/2006/relationships/hyperlink" Target="https://drive.google.com/open?id=1fYn_Raxrx3mS26EyTpVEQtD0rbk2vPct&amp;usp=drive_copy" TargetMode="External"/><Relationship Id="rId1109" Type="http://schemas.openxmlformats.org/officeDocument/2006/relationships/hyperlink" Target="https://drive.google.com/open?id=1QMgeHYBEtIEN2eJV2T6txd7KMvwUwHhh&amp;usp=drive_copy" TargetMode="External"/><Relationship Id="rId1456" Type="http://schemas.openxmlformats.org/officeDocument/2006/relationships/hyperlink" Target="https://drive.google.com/open?id=12A4Ish2et7HSYcnJx-T6x5Y0JL_PdOnU&amp;usp=drive_copy" TargetMode="External"/><Relationship Id="rId1663" Type="http://schemas.openxmlformats.org/officeDocument/2006/relationships/hyperlink" Target="https://drive.google.com/open?id=1nh90UboY1pXnPzlALt2lOcynd1c2_I92&amp;usp=drive_copy" TargetMode="External"/><Relationship Id="rId1870" Type="http://schemas.openxmlformats.org/officeDocument/2006/relationships/hyperlink" Target="https://drive.google.com/open?id=1IfYt1Q-SpEbtwlKYgvwfWDwCl0pEc3ni&amp;usp=drive_copy" TargetMode="External"/><Relationship Id="rId2507" Type="http://schemas.openxmlformats.org/officeDocument/2006/relationships/hyperlink" Target="https://drive.google.com/open?id=1Koz4eXAuoQHk7vs4XrDGoUKoruVWaYJB&amp;usp=drive_copy" TargetMode="External"/><Relationship Id="rId2714" Type="http://schemas.openxmlformats.org/officeDocument/2006/relationships/hyperlink" Target="https://drive.google.com/open?id=1G3FuBEex3u2mo26p4f3mhJNXmcFOuUMZ&amp;usp=drive_copy" TargetMode="External"/><Relationship Id="rId2921" Type="http://schemas.openxmlformats.org/officeDocument/2006/relationships/hyperlink" Target="https://drive.google.com/open?id=1wBoC8PorvkvfqNdPrh9ceYRgH-13y2kv&amp;usp=drive_copy" TargetMode="External"/><Relationship Id="rId1316" Type="http://schemas.openxmlformats.org/officeDocument/2006/relationships/hyperlink" Target="https://drive.google.com/open?id=1dYoFIVd9OS0T2KRnOGs4yWPnARNGfCr9&amp;usp=drive_copy" TargetMode="External"/><Relationship Id="rId1523" Type="http://schemas.openxmlformats.org/officeDocument/2006/relationships/hyperlink" Target="https://drive.google.com/open?id=1wcasPVL1S04kZYOA2dShRNdJvW_kUX1Y&amp;usp=drive_copy" TargetMode="External"/><Relationship Id="rId1730" Type="http://schemas.openxmlformats.org/officeDocument/2006/relationships/hyperlink" Target="https://drive.google.com/open?id=1kiJO_W4naRTZMLrfxdK8c-LcIqXbv7Un&amp;usp=drive_copy" TargetMode="External"/><Relationship Id="rId22" Type="http://schemas.openxmlformats.org/officeDocument/2006/relationships/hyperlink" Target="https://drive.google.com/open?id=1PHYU6tQDwFi3DSF6YCt9U9ec-4TiYk_c&amp;usp=drive_copy" TargetMode="External"/><Relationship Id="rId3488" Type="http://schemas.openxmlformats.org/officeDocument/2006/relationships/hyperlink" Target="https://drive.google.com/open?id=1hWYsGmYtHMWhAtdGlxcv1okzNnS3g5_8&amp;usp=drive_copy" TargetMode="External"/><Relationship Id="rId3695" Type="http://schemas.openxmlformats.org/officeDocument/2006/relationships/hyperlink" Target="https://drive.google.com/open?id=1fxwJwyBNbGqJRo6JPPGk7SqAw0IpLfWq&amp;usp=drive_copy" TargetMode="External"/><Relationship Id="rId2297" Type="http://schemas.openxmlformats.org/officeDocument/2006/relationships/hyperlink" Target="https://drive.google.com/open?id=1rROuc5VdHObYJLEuwTK-rcvFjME1i6EU&amp;usp=drive_copy" TargetMode="External"/><Relationship Id="rId3348" Type="http://schemas.openxmlformats.org/officeDocument/2006/relationships/hyperlink" Target="https://drive.google.com/open?id=1YRPpAwV0x-F9Sxc5s95qRZskGG8nGGZ5&amp;usp=drive_copy" TargetMode="External"/><Relationship Id="rId3555" Type="http://schemas.openxmlformats.org/officeDocument/2006/relationships/hyperlink" Target="https://drive.google.com/open?id=176KDt10hrEnf8StOq2LcikarWW1Oc45M&amp;usp=drive_copy" TargetMode="External"/><Relationship Id="rId3762" Type="http://schemas.openxmlformats.org/officeDocument/2006/relationships/hyperlink" Target="https://drive.google.com/open?id=126RZyT4ZIRomLC8qOfNjiC5H0DVZaMyL&amp;usp=drive_copy" TargetMode="External"/><Relationship Id="rId269" Type="http://schemas.openxmlformats.org/officeDocument/2006/relationships/hyperlink" Target="https://drive.google.com/open?id=1u7gBdqk2lwf06LcTJTDZGyUxCGX7-4MA&amp;usp=drive_copy" TargetMode="External"/><Relationship Id="rId476" Type="http://schemas.openxmlformats.org/officeDocument/2006/relationships/hyperlink" Target="https://drive.google.com/open?id=1fDTjj7FhPVujIJXR1f0uuKgtmZP7Afm1&amp;usp=drive_copy" TargetMode="External"/><Relationship Id="rId683" Type="http://schemas.openxmlformats.org/officeDocument/2006/relationships/hyperlink" Target="https://drive.google.com/open?id=14b57vcWTcZWkZ15bDGVzaIf7xixyA1sL&amp;usp=drive_copy" TargetMode="External"/><Relationship Id="rId890" Type="http://schemas.openxmlformats.org/officeDocument/2006/relationships/hyperlink" Target="https://drive.google.com/open?id=1n2kEXmPVcmve3d7dw6PXiQqKgT8RdXfk&amp;usp=drive_copy" TargetMode="External"/><Relationship Id="rId2157" Type="http://schemas.openxmlformats.org/officeDocument/2006/relationships/hyperlink" Target="https://drive.google.com/open?id=1vNa-cauS0UzhWhTDBVp5X4DTsT8UlCIV&amp;usp=drive_copy" TargetMode="External"/><Relationship Id="rId2364" Type="http://schemas.openxmlformats.org/officeDocument/2006/relationships/hyperlink" Target="https://drive.google.com/open?id=1CAlviqvAhQkDIQ2y7WdnI8UCCaP6OUYM&amp;usp=drive_copy" TargetMode="External"/><Relationship Id="rId2571" Type="http://schemas.openxmlformats.org/officeDocument/2006/relationships/hyperlink" Target="https://drive.google.com/open?id=1AbTioucQy20p3OBicnFMJfPSssLTyCXy&amp;usp=drive_copy" TargetMode="External"/><Relationship Id="rId3208" Type="http://schemas.openxmlformats.org/officeDocument/2006/relationships/hyperlink" Target="https://drive.google.com/open?id=177nDSeXbaKivXf9PAJfoJXTDKo72uYBm&amp;usp=drive_copy" TargetMode="External"/><Relationship Id="rId3415" Type="http://schemas.openxmlformats.org/officeDocument/2006/relationships/hyperlink" Target="https://drive.google.com/open?id=1RZnrN2DS-OqdyOHifX45hufKFxQmv22j&amp;usp=drive_copy" TargetMode="External"/><Relationship Id="rId129" Type="http://schemas.openxmlformats.org/officeDocument/2006/relationships/hyperlink" Target="https://drive.google.com/open?id=1aSFIgT9MQqhgDh_Psf6kabN0FTTXhnwQ&amp;usp=drive_copy" TargetMode="External"/><Relationship Id="rId336" Type="http://schemas.openxmlformats.org/officeDocument/2006/relationships/hyperlink" Target="https://drive.google.com/open?id=1mrRZFUwv2HhcxXUSPVdg9shhpFJSBgT1&amp;usp=drive_copy" TargetMode="External"/><Relationship Id="rId543" Type="http://schemas.openxmlformats.org/officeDocument/2006/relationships/hyperlink" Target="https://drive.google.com/open?id=1S4ygwWI0ypBE7qTVtFvs7njY5_id0ZvX&amp;usp=drive_copy" TargetMode="External"/><Relationship Id="rId1173" Type="http://schemas.openxmlformats.org/officeDocument/2006/relationships/hyperlink" Target="https://drive.google.com/open?id=1f5y-_Mk2PdpbA08mDzb2JKIbjmktsbiH&amp;usp=drive_copy" TargetMode="External"/><Relationship Id="rId1380" Type="http://schemas.openxmlformats.org/officeDocument/2006/relationships/hyperlink" Target="https://drive.google.com/open?id=118XrIXm_g9b2aVupC_lkN4Sw6_-FyE8q&amp;usp=drive_copy" TargetMode="External"/><Relationship Id="rId2017" Type="http://schemas.openxmlformats.org/officeDocument/2006/relationships/hyperlink" Target="https://drive.google.com/open?id=1JRIm5Ni3sb2gjEN7wbJs2ojJKWUl_MxY&amp;usp=drive_copy" TargetMode="External"/><Relationship Id="rId2224" Type="http://schemas.openxmlformats.org/officeDocument/2006/relationships/hyperlink" Target="https://drive.google.com/open?id=1z34mFhoCrtOetzx4_6rpZJCE4LsLcBwg&amp;usp=drive_copy" TargetMode="External"/><Relationship Id="rId3622" Type="http://schemas.openxmlformats.org/officeDocument/2006/relationships/hyperlink" Target="https://drive.google.com/open?id=1bMtJaiEB1zJuWluG1O8d6BRPQeSOS1m0&amp;usp=drive_copy" TargetMode="External"/><Relationship Id="rId403" Type="http://schemas.openxmlformats.org/officeDocument/2006/relationships/hyperlink" Target="https://drive.google.com/open?id=1y5nZ-giBH1sQKj8RLUCUqfDxQgOF26t7&amp;usp=drive_copy" TargetMode="External"/><Relationship Id="rId750" Type="http://schemas.openxmlformats.org/officeDocument/2006/relationships/hyperlink" Target="https://drive.google.com/open?id=1nOD-vnFn9pbNxOL6DQqIUof1DfP-M0Nq&amp;usp=drive_copy" TargetMode="External"/><Relationship Id="rId1033" Type="http://schemas.openxmlformats.org/officeDocument/2006/relationships/hyperlink" Target="https://drive.google.com/open?id=1OOE8JbAn_vdgMTxBp3_VEJh38SILc3za&amp;usp=drive_copy" TargetMode="External"/><Relationship Id="rId2431" Type="http://schemas.openxmlformats.org/officeDocument/2006/relationships/hyperlink" Target="https://drive.google.com/open?id=1a2uTWh1_w20NxRcmBH77opOB3IMIZUHN&amp;usp=drive_copy" TargetMode="External"/><Relationship Id="rId610" Type="http://schemas.openxmlformats.org/officeDocument/2006/relationships/hyperlink" Target="https://drive.google.com/open?id=1r8NMVCiMpGbyEeUKIO5jZgl2KtZbGDtA&amp;usp=drive_copy" TargetMode="External"/><Relationship Id="rId1240" Type="http://schemas.openxmlformats.org/officeDocument/2006/relationships/hyperlink" Target="https://drive.google.com/open?id=12tSYaUr-cgXc-KGhX0qF1G7HJJMo9dDu&amp;usp=drive_copy" TargetMode="External"/><Relationship Id="rId4049" Type="http://schemas.openxmlformats.org/officeDocument/2006/relationships/hyperlink" Target="https://drive.google.com/open?id=1qiwwwkaFZ2LYL7p--26f5xvqt7pqkW_U&amp;usp=drive_copy" TargetMode="External"/><Relationship Id="rId1100" Type="http://schemas.openxmlformats.org/officeDocument/2006/relationships/hyperlink" Target="https://drive.google.com/open?id=13l0RizsJ8djAOLJF-d0mF7o8EyR9zBFz&amp;usp=drive_copy" TargetMode="External"/><Relationship Id="rId1917" Type="http://schemas.openxmlformats.org/officeDocument/2006/relationships/hyperlink" Target="https://drive.google.com/open?id=1ebCaNLbaGkKFwAIZ05m4RzHzcKxBjPcd&amp;usp=drive_copy" TargetMode="External"/><Relationship Id="rId3065" Type="http://schemas.openxmlformats.org/officeDocument/2006/relationships/hyperlink" Target="https://drive.google.com/open?id=1GokD8pJuKmqqlo0rc8HKAeXjtxDiSGPT&amp;usp=drive_copy" TargetMode="External"/><Relationship Id="rId3272" Type="http://schemas.openxmlformats.org/officeDocument/2006/relationships/hyperlink" Target="https://drive.google.com/open?id=14RDkxeh54_oQlu8KDSJ0SgCo2RucKhVP&amp;usp=drive_copy" TargetMode="External"/><Relationship Id="rId193" Type="http://schemas.openxmlformats.org/officeDocument/2006/relationships/hyperlink" Target="https://drive.google.com/open?id=1Qw5Olp-7CxzpFbgDh-X0QIffpvviDRM3&amp;usp=drive_copy" TargetMode="External"/><Relationship Id="rId2081" Type="http://schemas.openxmlformats.org/officeDocument/2006/relationships/hyperlink" Target="https://drive.google.com/open?id=1yy6dAWBG5-d80W3OraNridNluWecK4_h&amp;usp=drive_copy" TargetMode="External"/><Relationship Id="rId3132" Type="http://schemas.openxmlformats.org/officeDocument/2006/relationships/hyperlink" Target="https://drive.google.com/open?id=1xULU9VuU1cPhYbpcz4GMYt_lhxmX1zzs&amp;usp=drive_copy" TargetMode="External"/><Relationship Id="rId260" Type="http://schemas.openxmlformats.org/officeDocument/2006/relationships/hyperlink" Target="https://drive.google.com/open?id=11gfg0MQ_Jjv5N6XPgNBXqTWbx5v_Tys7&amp;usp=drive_copy" TargetMode="External"/><Relationship Id="rId120" Type="http://schemas.openxmlformats.org/officeDocument/2006/relationships/hyperlink" Target="https://drive.google.com/open?id=1TLbhW_RWV3QOJKTqOotFPaqs41JyR3Yk&amp;usp=drive_copy" TargetMode="External"/><Relationship Id="rId2898" Type="http://schemas.openxmlformats.org/officeDocument/2006/relationships/hyperlink" Target="https://drive.google.com/open?id=1dUXOHACPjGuAj1033J9Xy0p40MShxPYZ&amp;usp=drive_copy" TargetMode="External"/><Relationship Id="rId3949" Type="http://schemas.openxmlformats.org/officeDocument/2006/relationships/hyperlink" Target="https://drive.google.com/open?id=19AG6wlV8frfHx2bqgyud0Rr7kk9G7cWl&amp;usp=drive_copy" TargetMode="External"/><Relationship Id="rId2758" Type="http://schemas.openxmlformats.org/officeDocument/2006/relationships/hyperlink" Target="https://drive.google.com/open?id=1xImnaXMhAh1ChabuBNnT7gcZoiRqYnen&amp;usp=drive_copy" TargetMode="External"/><Relationship Id="rId2965" Type="http://schemas.openxmlformats.org/officeDocument/2006/relationships/hyperlink" Target="https://drive.google.com/open?id=1RIzLIatFUCGmJMNcpB3FIhK1mRTczRX8&amp;usp=drive_copy" TargetMode="External"/><Relationship Id="rId3809" Type="http://schemas.openxmlformats.org/officeDocument/2006/relationships/hyperlink" Target="https://drive.google.com/open?id=15u2nqr3IHXwTMAuf7qb67Bz6YUfRpN-5&amp;usp=drive_copy" TargetMode="External"/><Relationship Id="rId937" Type="http://schemas.openxmlformats.org/officeDocument/2006/relationships/hyperlink" Target="https://drive.google.com/open?id=11679rGTsyuFda8NUwU-3X6P7qYV3cWcQ&amp;usp=drive_copy" TargetMode="External"/><Relationship Id="rId1567" Type="http://schemas.openxmlformats.org/officeDocument/2006/relationships/hyperlink" Target="https://drive.google.com/open?id=1C0KU3iOSVZZU5jSV9nDpuQl76XiEP103&amp;usp=drive_copy" TargetMode="External"/><Relationship Id="rId1774" Type="http://schemas.openxmlformats.org/officeDocument/2006/relationships/hyperlink" Target="https://drive.google.com/open?id=1lvSWiRGMphrIudccGu7De99nnfnfbQc_&amp;usp=drive_copy" TargetMode="External"/><Relationship Id="rId1981" Type="http://schemas.openxmlformats.org/officeDocument/2006/relationships/hyperlink" Target="https://drive.google.com/open?id=1KkpT3mYQ6oAgm96zePx2fBoIO7UmeQh1&amp;usp=drive_copy" TargetMode="External"/><Relationship Id="rId2618" Type="http://schemas.openxmlformats.org/officeDocument/2006/relationships/hyperlink" Target="https://drive.google.com/open?id=1JGRfKHvIQdCO3hBMYyNnNW7A2jGQvucv&amp;usp=drive_copy" TargetMode="External"/><Relationship Id="rId2825" Type="http://schemas.openxmlformats.org/officeDocument/2006/relationships/hyperlink" Target="https://drive.google.com/open?id=13gbzCgb0hSKF51JYlAFDOC4HauBVQz06&amp;usp=drive_copy" TargetMode="External"/><Relationship Id="rId66" Type="http://schemas.openxmlformats.org/officeDocument/2006/relationships/hyperlink" Target="https://drive.google.com/open?id=1Y1JTw6gYC2i5gv4GMqYHhLiZV9ququrY&amp;usp=drive_copy" TargetMode="External"/><Relationship Id="rId1427" Type="http://schemas.openxmlformats.org/officeDocument/2006/relationships/hyperlink" Target="https://drive.google.com/open?id=1MaWf53ejO0WOLQ85v3_jxOSCjdqFOS-n&amp;usp=drive_copy" TargetMode="External"/><Relationship Id="rId1634" Type="http://schemas.openxmlformats.org/officeDocument/2006/relationships/hyperlink" Target="https://drive.google.com/open?id=1vW1CrAhyNwV-mFC8N9ZRG6tKnnhDVdgs&amp;usp=drive_copy" TargetMode="External"/><Relationship Id="rId1841" Type="http://schemas.openxmlformats.org/officeDocument/2006/relationships/hyperlink" Target="https://drive.google.com/open?id=1WojcCDuFhTf-jbeVhByMqsAlnlP0a7sG&amp;usp=drive_copy" TargetMode="External"/><Relationship Id="rId4040" Type="http://schemas.openxmlformats.org/officeDocument/2006/relationships/hyperlink" Target="https://drive.google.com/open?id=1UtAZQsHTF21T_3A8NU2OYygO8A3mETzd&amp;usp=drive_copy" TargetMode="External"/><Relationship Id="rId3599" Type="http://schemas.openxmlformats.org/officeDocument/2006/relationships/hyperlink" Target="https://drive.google.com/open?id=17_QbY9VijL7aSKsOP0MLMd0c3Fq_RFuy&amp;usp=drive_copy" TargetMode="External"/><Relationship Id="rId1701" Type="http://schemas.openxmlformats.org/officeDocument/2006/relationships/hyperlink" Target="https://drive.google.com/open?id=1KPbqM2JEYQp9PE0ubEdvfRgb8g1SLk8R&amp;usp=drive_copy" TargetMode="External"/><Relationship Id="rId3459" Type="http://schemas.openxmlformats.org/officeDocument/2006/relationships/hyperlink" Target="https://drive.google.com/open?id=1FURrL2kNCa9E5YP6BXiN89y1zPHURQrE&amp;usp=drive_copy" TargetMode="External"/><Relationship Id="rId3666" Type="http://schemas.openxmlformats.org/officeDocument/2006/relationships/hyperlink" Target="https://drive.google.com/open?id=1kTuWQkoaW9QMkSiFs3iA6h7aKi3yYV60&amp;usp=drive_copy" TargetMode="External"/><Relationship Id="rId587" Type="http://schemas.openxmlformats.org/officeDocument/2006/relationships/hyperlink" Target="https://drive.google.com/open?id=1BchRRfxC_fk4KVOLlhNTGcuDSRJDdXA1&amp;usp=drive_copy" TargetMode="External"/><Relationship Id="rId2268" Type="http://schemas.openxmlformats.org/officeDocument/2006/relationships/hyperlink" Target="https://drive.google.com/open?id=1yieF-YXSWMToFonj269J148PyGlCOY4U&amp;usp=drive_copy" TargetMode="External"/><Relationship Id="rId3319" Type="http://schemas.openxmlformats.org/officeDocument/2006/relationships/hyperlink" Target="https://drive.google.com/open?id=1tm9NUOcRrd8V_TVQQct7Iva3B4lMirmy&amp;usp=drive_copy" TargetMode="External"/><Relationship Id="rId3873" Type="http://schemas.openxmlformats.org/officeDocument/2006/relationships/hyperlink" Target="https://drive.google.com/open?id=147KQFYtsBj8qH8maXB9-czVali50R-mV&amp;usp=drive_copy" TargetMode="External"/><Relationship Id="rId447" Type="http://schemas.openxmlformats.org/officeDocument/2006/relationships/hyperlink" Target="https://drive.google.com/open?id=1cL3Zn2Ai2jWNC_ct2rvh6jKnpw6hgK_F&amp;usp=drive_copy" TargetMode="External"/><Relationship Id="rId794" Type="http://schemas.openxmlformats.org/officeDocument/2006/relationships/hyperlink" Target="https://drive.google.com/open?id=1CbcwSCt5jxkIWZhFHNWxX_5mg8TufBcX&amp;usp=drive_copy" TargetMode="External"/><Relationship Id="rId1077" Type="http://schemas.openxmlformats.org/officeDocument/2006/relationships/hyperlink" Target="https://drive.google.com/open?id=1pyGMkMB45tEvMbbMQqID9hMJop1h_xMx&amp;usp=drive_copy" TargetMode="External"/><Relationship Id="rId2128" Type="http://schemas.openxmlformats.org/officeDocument/2006/relationships/hyperlink" Target="https://drive.google.com/open?id=1qWWR_H1-hn0TTAL7GInFCep0qSsKAFku&amp;usp=drive_copy" TargetMode="External"/><Relationship Id="rId2475" Type="http://schemas.openxmlformats.org/officeDocument/2006/relationships/hyperlink" Target="https://drive.google.com/open?id=1qglTRE76LgtGxTRjXFGZ4OdMdvvKkIUD&amp;usp=drive_copy" TargetMode="External"/><Relationship Id="rId2682" Type="http://schemas.openxmlformats.org/officeDocument/2006/relationships/hyperlink" Target="https://drive.google.com/open?id=1u03zWvV583Ip66sfsASylBOUkqRwZgqD&amp;usp=drive_copy" TargetMode="External"/><Relationship Id="rId3526" Type="http://schemas.openxmlformats.org/officeDocument/2006/relationships/hyperlink" Target="https://drive.google.com/open?id=1ozzpsPn7fWJuOx0xbDG0xIFiT0BI09_X&amp;usp=drive_copy" TargetMode="External"/><Relationship Id="rId3733" Type="http://schemas.openxmlformats.org/officeDocument/2006/relationships/hyperlink" Target="https://drive.google.com/open?id=1-9dpCvarSSh_3w1ePOJzmqfIhVadkqgh&amp;usp=drive_copy" TargetMode="External"/><Relationship Id="rId3940" Type="http://schemas.openxmlformats.org/officeDocument/2006/relationships/hyperlink" Target="https://drive.google.com/open?id=1lWYSfKpcqQYmRoZBttOtsV9VMG0QWqHm&amp;usp=drive_copy" TargetMode="External"/><Relationship Id="rId654" Type="http://schemas.openxmlformats.org/officeDocument/2006/relationships/hyperlink" Target="https://drive.google.com/open?id=1P8ju_HCrCrIomv4_-VXwQTnfnqHJzUzA&amp;usp=drive_copy" TargetMode="External"/><Relationship Id="rId861" Type="http://schemas.openxmlformats.org/officeDocument/2006/relationships/hyperlink" Target="https://drive.google.com/open?id=1rcLcTbf3dKV8fGWH93QklQE-gzQkhkU1&amp;usp=drive_copy" TargetMode="External"/><Relationship Id="rId1284" Type="http://schemas.openxmlformats.org/officeDocument/2006/relationships/hyperlink" Target="https://drive.google.com/open?id=1h-D59v0fQK9bd7j7N4da3A38z9v3kd5V&amp;usp=drive_copy" TargetMode="External"/><Relationship Id="rId1491" Type="http://schemas.openxmlformats.org/officeDocument/2006/relationships/hyperlink" Target="https://drive.google.com/open?id=1EZtS85JGENjGbyRsS6MfpV2KdHI9ykDP&amp;usp=drive_copy" TargetMode="External"/><Relationship Id="rId2335" Type="http://schemas.openxmlformats.org/officeDocument/2006/relationships/hyperlink" Target="https://drive.google.com/open?id=1u-LMfXtyTrP4H-OnmjDvNt2sGuaYEIZz&amp;usp=drive_copy" TargetMode="External"/><Relationship Id="rId2542" Type="http://schemas.openxmlformats.org/officeDocument/2006/relationships/hyperlink" Target="https://drive.google.com/open?id=1dhXnopqMAY1KEE3LeP5TsQv2A9WY_QP4&amp;usp=drive_copy" TargetMode="External"/><Relationship Id="rId3800" Type="http://schemas.openxmlformats.org/officeDocument/2006/relationships/hyperlink" Target="https://drive.google.com/open?id=1TRBtI0oySjfRJlUkvlyYPUN_MKtu4e5M&amp;usp=drive_copy" TargetMode="External"/><Relationship Id="rId307" Type="http://schemas.openxmlformats.org/officeDocument/2006/relationships/hyperlink" Target="https://drive.google.com/open?id=1utX4pSbtRN-LJp_y0cuMQZprzVzyDcjJ&amp;usp=drive_copy" TargetMode="External"/><Relationship Id="rId514" Type="http://schemas.openxmlformats.org/officeDocument/2006/relationships/hyperlink" Target="https://drive.google.com/open?id=1BhN-lytYiCzn2QNc78-JH42Wt-KDrAdB&amp;usp=drive_copy" TargetMode="External"/><Relationship Id="rId721" Type="http://schemas.openxmlformats.org/officeDocument/2006/relationships/hyperlink" Target="https://drive.google.com/open?id=1amLg-68BjP_E6ydYgZSvau8dsISYAvP8&amp;usp=drive_copy" TargetMode="External"/><Relationship Id="rId1144" Type="http://schemas.openxmlformats.org/officeDocument/2006/relationships/hyperlink" Target="https://drive.google.com/open?id=1zcMN3SrUDpGzQf26T_wuwZu-ZuoVaOFo&amp;usp=drive_copy" TargetMode="External"/><Relationship Id="rId1351" Type="http://schemas.openxmlformats.org/officeDocument/2006/relationships/hyperlink" Target="https://drive.google.com/open?id=1ullyH9oIjj6s1uc2rZZnq-lLQoUZY4YN&amp;usp=drive_copy" TargetMode="External"/><Relationship Id="rId2402" Type="http://schemas.openxmlformats.org/officeDocument/2006/relationships/hyperlink" Target="https://drive.google.com/open?id=1VTD_Ltx1gytlzoxZ0hgBAqMPfgzOZ0A9&amp;usp=drive_copy" TargetMode="External"/><Relationship Id="rId1004" Type="http://schemas.openxmlformats.org/officeDocument/2006/relationships/hyperlink" Target="https://drive.google.com/open?id=1MzH23wTPYRFvZNcymbGnhlkL2RuVyncL&amp;usp=drive_copy" TargetMode="External"/><Relationship Id="rId1211" Type="http://schemas.openxmlformats.org/officeDocument/2006/relationships/hyperlink" Target="https://drive.google.com/open?id=1hZPx6FGL1JWwGTOAE47QT3epxLrUf1rS&amp;usp=drive_copy" TargetMode="External"/><Relationship Id="rId3176" Type="http://schemas.openxmlformats.org/officeDocument/2006/relationships/hyperlink" Target="https://drive.google.com/open?id=14uAO97VtVf_xmeLfqSWD2Bg3qHU5LlpS&amp;usp=drive_copy" TargetMode="External"/><Relationship Id="rId3383" Type="http://schemas.openxmlformats.org/officeDocument/2006/relationships/hyperlink" Target="https://drive.google.com/open?id=15swq1wNDn-kFeyeWsm5SzwOo4UC_nV6Z&amp;usp=drive_copy" TargetMode="External"/><Relationship Id="rId3590" Type="http://schemas.openxmlformats.org/officeDocument/2006/relationships/hyperlink" Target="https://drive.google.com/open?id=17eyKFKGThnlhErkodPtRaj0tloo5c72L&amp;usp=drive_copy" TargetMode="External"/><Relationship Id="rId2192" Type="http://schemas.openxmlformats.org/officeDocument/2006/relationships/hyperlink" Target="https://drive.google.com/open?id=1c_C0Q9n74TUe_eRXG68x_omhE9VXYIbg&amp;usp=drive_copy" TargetMode="External"/><Relationship Id="rId3036" Type="http://schemas.openxmlformats.org/officeDocument/2006/relationships/hyperlink" Target="https://drive.google.com/open?id=1rwPndkJ-YJGbiq7rygAyK7L24kcDUVRo&amp;usp=drive_copy" TargetMode="External"/><Relationship Id="rId3243" Type="http://schemas.openxmlformats.org/officeDocument/2006/relationships/hyperlink" Target="https://drive.google.com/open?id=1LeAxHK0KXBthJfz9rAPfQdVbKfmUrl5u&amp;usp=drive_copy" TargetMode="External"/><Relationship Id="rId164" Type="http://schemas.openxmlformats.org/officeDocument/2006/relationships/hyperlink" Target="https://drive.google.com/open?id=1FM7nilwgAGkTrOouY_L1dMg-KKqrb9cu&amp;usp=drive_copy" TargetMode="External"/><Relationship Id="rId371" Type="http://schemas.openxmlformats.org/officeDocument/2006/relationships/hyperlink" Target="https://drive.google.com/open?id=1L4lWFFC1fC7B5sYz5s4ZQnAlGaTnb1PD&amp;usp=drive_copy" TargetMode="External"/><Relationship Id="rId2052" Type="http://schemas.openxmlformats.org/officeDocument/2006/relationships/hyperlink" Target="https://drive.google.com/open?id=1XVZDbeBaBY0WRH7aCjUfNbaDn93xK7UO&amp;usp=drive_copy" TargetMode="External"/><Relationship Id="rId3450" Type="http://schemas.openxmlformats.org/officeDocument/2006/relationships/hyperlink" Target="https://drive.google.com/open?id=1D46D69sAHpNfh2H3Znyq2q89ac3Y1qrq&amp;usp=drive_copy" TargetMode="External"/><Relationship Id="rId3103" Type="http://schemas.openxmlformats.org/officeDocument/2006/relationships/hyperlink" Target="https://drive.google.com/open?id=1_Vvj-RfH-PPF15QjIsTOvO8l4vJpxGuE&amp;usp=drive_copy" TargetMode="External"/><Relationship Id="rId3310" Type="http://schemas.openxmlformats.org/officeDocument/2006/relationships/hyperlink" Target="https://drive.google.com/open?id=1JRTvzYyRmc4plM_9xot1N5YW7iyvvWPj&amp;usp=drive_copy" TargetMode="External"/><Relationship Id="rId231" Type="http://schemas.openxmlformats.org/officeDocument/2006/relationships/hyperlink" Target="https://drive.google.com/open?id=1zcoajorPOcLBRxydA4YN4C8A77ka-qrD&amp;usp=drive_copy" TargetMode="External"/><Relationship Id="rId2869" Type="http://schemas.openxmlformats.org/officeDocument/2006/relationships/hyperlink" Target="https://drive.google.com/open?id=1_BIscZxCVlB-ky3xcoaOXFz6_3AbyeYB&amp;usp=drive_copy" TargetMode="External"/><Relationship Id="rId1678" Type="http://schemas.openxmlformats.org/officeDocument/2006/relationships/hyperlink" Target="https://drive.google.com/open?id=1VU_c8nZAS9REWa97olKUFn8zrpJgjgms&amp;usp=drive_copy" TargetMode="External"/><Relationship Id="rId1885" Type="http://schemas.openxmlformats.org/officeDocument/2006/relationships/hyperlink" Target="https://drive.google.com/open?id=1cLZ1NuGG97WldS_SS6AQmzCKurJhWJNp&amp;usp=drive_copy" TargetMode="External"/><Relationship Id="rId2729" Type="http://schemas.openxmlformats.org/officeDocument/2006/relationships/hyperlink" Target="https://drive.google.com/open?id=1EyJ9v_zQNSDIHZs3r7TxMAnxLwMGUaEP&amp;usp=drive_copy" TargetMode="External"/><Relationship Id="rId2936" Type="http://schemas.openxmlformats.org/officeDocument/2006/relationships/hyperlink" Target="https://drive.google.com/open?id=1NZfBhqBKQEXD58yyBII26UZ7rbpMl3su&amp;usp=drive_copy" TargetMode="External"/><Relationship Id="rId4084" Type="http://schemas.openxmlformats.org/officeDocument/2006/relationships/hyperlink" Target="https://drive.google.com/open?id=1Gu9XjgmW0xk3yxMMBrVyFBVikDvbvsYw&amp;usp=drive_copy" TargetMode="External"/><Relationship Id="rId908" Type="http://schemas.openxmlformats.org/officeDocument/2006/relationships/hyperlink" Target="https://drive.google.com/open?id=1mUvtUWKgxZBhAYRA5wBRvTvYkdDwtQLO&amp;usp=drive_copy" TargetMode="External"/><Relationship Id="rId1538" Type="http://schemas.openxmlformats.org/officeDocument/2006/relationships/hyperlink" Target="https://drive.google.com/open?id=14WtU7oOh0s6RAIqF1h40qVUgoqGTQU5i&amp;usp=drive_copy" TargetMode="External"/><Relationship Id="rId1745" Type="http://schemas.openxmlformats.org/officeDocument/2006/relationships/hyperlink" Target="https://drive.google.com/open?id=1KUOhuSsotmi5ctv1jULnoJuz7WLjdcTO&amp;usp=drive_copy" TargetMode="External"/><Relationship Id="rId1952" Type="http://schemas.openxmlformats.org/officeDocument/2006/relationships/hyperlink" Target="https://drive.google.com/open?id=1Y5gDxbB8pLbV2Bd8Flu-fv0TKwFBjhOt&amp;usp=drive_copy" TargetMode="External"/><Relationship Id="rId4011" Type="http://schemas.openxmlformats.org/officeDocument/2006/relationships/hyperlink" Target="https://drive.google.com/open?id=1_dTv5xbBoNZeV0hVDvectXYoZ3LD22kx&amp;usp=drive_copy" TargetMode="External"/><Relationship Id="rId37" Type="http://schemas.openxmlformats.org/officeDocument/2006/relationships/hyperlink" Target="https://drive.google.com/open?id=13p1-BFwmfeqjC8vsTIQgzUdVtIqqbh0R&amp;usp=drive_copy" TargetMode="External"/><Relationship Id="rId1605" Type="http://schemas.openxmlformats.org/officeDocument/2006/relationships/hyperlink" Target="https://drive.google.com/open?id=1SKzcrLlreXVVsCpck6TQha6a7dQUGVHw&amp;usp=drive_copy" TargetMode="External"/><Relationship Id="rId1812" Type="http://schemas.openxmlformats.org/officeDocument/2006/relationships/hyperlink" Target="https://drive.google.com/open?id=1BJ6XIyBlBfRy93918Cr30TvTCIAVdsVZ&amp;usp=drive_copy" TargetMode="External"/><Relationship Id="rId3777" Type="http://schemas.openxmlformats.org/officeDocument/2006/relationships/hyperlink" Target="https://drive.google.com/open?id=1ppP9jv73KSHbk9NrdB8Weg2OKF4x0vqT&amp;usp=drive_copy" TargetMode="External"/><Relationship Id="rId3984" Type="http://schemas.openxmlformats.org/officeDocument/2006/relationships/hyperlink" Target="https://drive.google.com/open?id=17bw8MYkkqpiof7k4SzGN7TySGKAW2epq&amp;usp=drive_copy" TargetMode="External"/><Relationship Id="rId698" Type="http://schemas.openxmlformats.org/officeDocument/2006/relationships/hyperlink" Target="https://drive.google.com/open?id=15C8UvX6LTOdBEvsShHy7OSJM77YkO_1_&amp;usp=drive_copy" TargetMode="External"/><Relationship Id="rId2379" Type="http://schemas.openxmlformats.org/officeDocument/2006/relationships/hyperlink" Target="https://drive.google.com/open?id=1M3Ehugd78RexGnt94iJL5kAeS40Ya1fD&amp;usp=drive_copy" TargetMode="External"/><Relationship Id="rId2586" Type="http://schemas.openxmlformats.org/officeDocument/2006/relationships/hyperlink" Target="https://drive.google.com/open?id=1yBu-EJzI-nj1t8n7kaoWSUWXpWP8xys_&amp;usp=drive_copy" TargetMode="External"/><Relationship Id="rId2793" Type="http://schemas.openxmlformats.org/officeDocument/2006/relationships/hyperlink" Target="https://drive.google.com/open?id=1CMK1Rqd8oU0vrBffyrVRXJviiw3sUXm2&amp;usp=drive_copy" TargetMode="External"/><Relationship Id="rId3637" Type="http://schemas.openxmlformats.org/officeDocument/2006/relationships/hyperlink" Target="https://drive.google.com/open?id=1hh6ZJP07JSAuN117N05-xEhEE06KuxXF&amp;usp=drive_copy" TargetMode="External"/><Relationship Id="rId3844" Type="http://schemas.openxmlformats.org/officeDocument/2006/relationships/hyperlink" Target="https://drive.google.com/open?id=1LCwmHdr8CAG-Shdi276lEdhhK79Gm-dY&amp;usp=drive_copy" TargetMode="External"/><Relationship Id="rId558" Type="http://schemas.openxmlformats.org/officeDocument/2006/relationships/hyperlink" Target="https://drive.google.com/open?id=1B_ZWeXgW891IV6Kgl53MHrhSkNFvdeV8&amp;usp=drive_copy" TargetMode="External"/><Relationship Id="rId765" Type="http://schemas.openxmlformats.org/officeDocument/2006/relationships/hyperlink" Target="https://drive.google.com/open?id=1mDI4KPP0gjYVatIEkN8ftQNG5DO0z9ay&amp;usp=drive_copy" TargetMode="External"/><Relationship Id="rId972" Type="http://schemas.openxmlformats.org/officeDocument/2006/relationships/hyperlink" Target="https://drive.google.com/open?id=1zKa-EyAuMimD-ciOg9qa4CPZp4VyKo8a&amp;usp=drive_copy" TargetMode="External"/><Relationship Id="rId1188" Type="http://schemas.openxmlformats.org/officeDocument/2006/relationships/hyperlink" Target="https://drive.google.com/open?id=16eLJMqodat9V0NoN8ZMrAFz_6ZxXf-oB&amp;usp=drive_copy" TargetMode="External"/><Relationship Id="rId1395" Type="http://schemas.openxmlformats.org/officeDocument/2006/relationships/hyperlink" Target="https://drive.google.com/open?id=1iXD3VUJh5dVfVOo8SW_6GTTMe-NL-YVc&amp;usp=drive_copy" TargetMode="External"/><Relationship Id="rId2239" Type="http://schemas.openxmlformats.org/officeDocument/2006/relationships/hyperlink" Target="https://drive.google.com/open?id=1MF30mxvOHjivTyyMRlZ43bRpNmXuMfzc&amp;usp=drive_copy" TargetMode="External"/><Relationship Id="rId2446" Type="http://schemas.openxmlformats.org/officeDocument/2006/relationships/hyperlink" Target="https://drive.google.com/open?id=1hnsYYH3lzdfCJUu40dmzePssJ7Kmtblk&amp;usp=drive_copy" TargetMode="External"/><Relationship Id="rId2653" Type="http://schemas.openxmlformats.org/officeDocument/2006/relationships/hyperlink" Target="https://drive.google.com/open?id=1WbEvysPdxzhTv21FCpvApG93YrypvTEh&amp;usp=drive_copy" TargetMode="External"/><Relationship Id="rId2860" Type="http://schemas.openxmlformats.org/officeDocument/2006/relationships/hyperlink" Target="https://drive.google.com/open?id=1xn-cnrhc0wGt5bvFbra2ZRwLI_4yceuR&amp;usp=drive_copy" TargetMode="External"/><Relationship Id="rId3704" Type="http://schemas.openxmlformats.org/officeDocument/2006/relationships/hyperlink" Target="https://drive.google.com/open?id=1xf5MyXIBbH1bhN3au8o7p9bPI0EZWfFe&amp;usp=drive_copy" TargetMode="External"/><Relationship Id="rId418" Type="http://schemas.openxmlformats.org/officeDocument/2006/relationships/hyperlink" Target="https://drive.google.com/open?id=1WDgscJK5h7IwkFt6qlkpcM0kAKtXfYmG&amp;usp=drive_copy" TargetMode="External"/><Relationship Id="rId625" Type="http://schemas.openxmlformats.org/officeDocument/2006/relationships/hyperlink" Target="https://drive.google.com/open?id=1Jh-nw1AoUJiCH0pZN0mW4064PUvPGcZW&amp;usp=drive_copy" TargetMode="External"/><Relationship Id="rId832" Type="http://schemas.openxmlformats.org/officeDocument/2006/relationships/hyperlink" Target="https://drive.google.com/open?id=1CzLcsaqKJTXlywKkQjWjR4K8W9woNLAN&amp;usp=drive_copy" TargetMode="External"/><Relationship Id="rId1048" Type="http://schemas.openxmlformats.org/officeDocument/2006/relationships/hyperlink" Target="https://drive.google.com/open?id=1EUmGe6UJvZjnKtna9HYBa6xGRBhah3st&amp;usp=drive_copy" TargetMode="External"/><Relationship Id="rId1255" Type="http://schemas.openxmlformats.org/officeDocument/2006/relationships/hyperlink" Target="https://drive.google.com/open?id=1Qyt3SD9TFac46LYy3ZZ1lnpcDD9guY86&amp;usp=drive_copy" TargetMode="External"/><Relationship Id="rId1462" Type="http://schemas.openxmlformats.org/officeDocument/2006/relationships/hyperlink" Target="https://drive.google.com/open?id=18HeZOCgSuqTHODtzCwZo7_P8P4OKE7Sa&amp;usp=drive_copy" TargetMode="External"/><Relationship Id="rId2306" Type="http://schemas.openxmlformats.org/officeDocument/2006/relationships/hyperlink" Target="https://drive.google.com/open?id=1E8C2m8pK2em6PNvnDWblcAvwjgD9HHSi&amp;usp=drive_copy" TargetMode="External"/><Relationship Id="rId2513" Type="http://schemas.openxmlformats.org/officeDocument/2006/relationships/hyperlink" Target="https://drive.google.com/open?id=1hGq73FkkmOVCrjfb9v7qm4P8b3SIAyDZ&amp;usp=drive_copy" TargetMode="External"/><Relationship Id="rId3911" Type="http://schemas.openxmlformats.org/officeDocument/2006/relationships/hyperlink" Target="https://drive.google.com/open?id=12JO487w5H-2lfDd3ibz9v6KLhrhHK1lH&amp;usp=drive_copy" TargetMode="External"/><Relationship Id="rId1115" Type="http://schemas.openxmlformats.org/officeDocument/2006/relationships/hyperlink" Target="https://drive.google.com/open?id=1nevWTlf1t8Up7W-jOmkcSOenhyEFDNxG&amp;usp=drive_copy" TargetMode="External"/><Relationship Id="rId1322" Type="http://schemas.openxmlformats.org/officeDocument/2006/relationships/hyperlink" Target="https://drive.google.com/open?id=1gdmq63AWnwAU7YNLLlRiNLhfRU10qtKt&amp;usp=drive_copy" TargetMode="External"/><Relationship Id="rId2720" Type="http://schemas.openxmlformats.org/officeDocument/2006/relationships/hyperlink" Target="https://drive.google.com/open?id=19ZW4iXl1GCIxrArsigoP-bQqHXL5oPoM&amp;usp=drive_copy" TargetMode="External"/><Relationship Id="rId3287" Type="http://schemas.openxmlformats.org/officeDocument/2006/relationships/hyperlink" Target="https://drive.google.com/open?id=1EprmA0PcPHx6i-2yNYsAHv5ANSOMgV1h&amp;usp=drive_copy" TargetMode="External"/><Relationship Id="rId2096" Type="http://schemas.openxmlformats.org/officeDocument/2006/relationships/hyperlink" Target="https://drive.google.com/open?id=1CySbBZXT2LLTC-A4sga2AZ65cOqbjgJh&amp;usp=drive_copy" TargetMode="External"/><Relationship Id="rId3494" Type="http://schemas.openxmlformats.org/officeDocument/2006/relationships/hyperlink" Target="https://drive.google.com/open?id=1UTpotJL9wmCw_mpHURPs94FhoC-098tH&amp;usp=drive_copy" TargetMode="External"/><Relationship Id="rId3147" Type="http://schemas.openxmlformats.org/officeDocument/2006/relationships/hyperlink" Target="https://drive.google.com/open?id=1EYvuuGDaT0I0EwUydVNFMEAmu82PQz_K&amp;usp=drive_copy" TargetMode="External"/><Relationship Id="rId3354" Type="http://schemas.openxmlformats.org/officeDocument/2006/relationships/hyperlink" Target="https://drive.google.com/open?id=1zgq3Flv38Hu4Tb2FxE1_noHGHeJW5T8C&amp;usp=drive_copy" TargetMode="External"/><Relationship Id="rId3561" Type="http://schemas.openxmlformats.org/officeDocument/2006/relationships/hyperlink" Target="https://drive.google.com/open?id=1dFcDUnav3NRe1KsBrP4_f6gHMH3rPd9V&amp;usp=drive_copy" TargetMode="External"/><Relationship Id="rId275" Type="http://schemas.openxmlformats.org/officeDocument/2006/relationships/hyperlink" Target="https://drive.google.com/open?id=1DYktpvgTQcN6GJyEiYA1k5xgHgG1mOYW&amp;usp=drive_copy" TargetMode="External"/><Relationship Id="rId482" Type="http://schemas.openxmlformats.org/officeDocument/2006/relationships/hyperlink" Target="https://drive.google.com/open?id=1OMepMZumaJXvV8oXS61NyosNXiM9OvLx&amp;usp=drive_copy" TargetMode="External"/><Relationship Id="rId2163" Type="http://schemas.openxmlformats.org/officeDocument/2006/relationships/hyperlink" Target="https://drive.google.com/open?id=1J6GZ63ZD5IKLAoOvyHANbbCT-hb0AHms&amp;usp=drive_copy" TargetMode="External"/><Relationship Id="rId2370" Type="http://schemas.openxmlformats.org/officeDocument/2006/relationships/hyperlink" Target="https://drive.google.com/open?id=1XDLuW6K-ck02avH6CHg91khN5rSgLzD0&amp;usp=drive_copy" TargetMode="External"/><Relationship Id="rId3007" Type="http://schemas.openxmlformats.org/officeDocument/2006/relationships/hyperlink" Target="https://drive.google.com/open?id=1qZvFKpHB-LFweAJ8jDIeV-YHNPoTN09x&amp;usp=drive_copy" TargetMode="External"/><Relationship Id="rId3214" Type="http://schemas.openxmlformats.org/officeDocument/2006/relationships/hyperlink" Target="https://drive.google.com/open?id=1pjRpe2XYB1D4qc4CKl4mitkUkofYyu3d&amp;usp=drive_copy" TargetMode="External"/><Relationship Id="rId3421" Type="http://schemas.openxmlformats.org/officeDocument/2006/relationships/hyperlink" Target="https://drive.google.com/open?id=1sKoOdiqA69ezb_x6lq10U05UUhdonzxn&amp;usp=drive_copy" TargetMode="External"/><Relationship Id="rId135" Type="http://schemas.openxmlformats.org/officeDocument/2006/relationships/hyperlink" Target="https://drive.google.com/open?id=1TJotDJftXSAGZJwWMU-3tsUgIyPztkFq&amp;usp=drive_copy" TargetMode="External"/><Relationship Id="rId342" Type="http://schemas.openxmlformats.org/officeDocument/2006/relationships/hyperlink" Target="https://drive.google.com/open?id=1jIoyhsPAEDXwhNkX7O-kf6WxzYDo9n5y&amp;usp=drive_copy" TargetMode="External"/><Relationship Id="rId2023" Type="http://schemas.openxmlformats.org/officeDocument/2006/relationships/hyperlink" Target="https://drive.google.com/open?id=1C_VIh0imwHAphvjQcBB_u8AnMnLV1tLj&amp;usp=drive_copy" TargetMode="External"/><Relationship Id="rId2230" Type="http://schemas.openxmlformats.org/officeDocument/2006/relationships/hyperlink" Target="https://drive.google.com/open?id=1VE9cFDTTnZgOT4EUroWRchVfwARdBY4c&amp;usp=drive_copy" TargetMode="External"/><Relationship Id="rId202" Type="http://schemas.openxmlformats.org/officeDocument/2006/relationships/hyperlink" Target="https://drive.google.com/open?id=1ByVwHrIGlfErEE6rGwT4-hVW3zViSt6M&amp;usp=drive_copy" TargetMode="External"/><Relationship Id="rId1789" Type="http://schemas.openxmlformats.org/officeDocument/2006/relationships/hyperlink" Target="https://drive.google.com/open?id=14_6fIrzkMEUC5wBQtvT7DFspCiAbU30C&amp;usp=drive_copy" TargetMode="External"/><Relationship Id="rId1996" Type="http://schemas.openxmlformats.org/officeDocument/2006/relationships/hyperlink" Target="https://drive.google.com/open?id=1aUEjkjw15wRx3uEpA3x42ukxYXalD9p5&amp;usp=drive_copy" TargetMode="External"/><Relationship Id="rId4055" Type="http://schemas.openxmlformats.org/officeDocument/2006/relationships/hyperlink" Target="https://drive.google.com/open?id=1XyIMBhMVzj1xNDWkVkbEB4BDKWJ_Kf5H&amp;usp=drive_copy" TargetMode="External"/><Relationship Id="rId1649" Type="http://schemas.openxmlformats.org/officeDocument/2006/relationships/hyperlink" Target="https://drive.google.com/open?id=12hSRqtn2bK4nVxC-aUubhbM2RmzVjaBI&amp;usp=drive_copy" TargetMode="External"/><Relationship Id="rId1856" Type="http://schemas.openxmlformats.org/officeDocument/2006/relationships/hyperlink" Target="https://drive.google.com/open?id=1k9bth190GRkgHIaa66XtteOF_CBrao_w&amp;usp=drive_copy" TargetMode="External"/><Relationship Id="rId2907" Type="http://schemas.openxmlformats.org/officeDocument/2006/relationships/hyperlink" Target="https://drive.google.com/open?id=1qJA3YEi5o_Dj7EC83Uk6R7tN6dGM6Gcv&amp;usp=drive_copy" TargetMode="External"/><Relationship Id="rId3071" Type="http://schemas.openxmlformats.org/officeDocument/2006/relationships/hyperlink" Target="https://drive.google.com/open?id=18H0aGjJlX3Y4QR4EMSFQ0usyP6pKtKQW&amp;usp=drive_copy" TargetMode="External"/><Relationship Id="rId1509" Type="http://schemas.openxmlformats.org/officeDocument/2006/relationships/hyperlink" Target="https://drive.google.com/open?id=1yyDURDH-VM1S4ErPqNBypIFIblFCN4nM&amp;usp=drive_copy" TargetMode="External"/><Relationship Id="rId1716" Type="http://schemas.openxmlformats.org/officeDocument/2006/relationships/hyperlink" Target="https://drive.google.com/open?id=1umMmholbNvvsAlPHDAGO1P9xb5pa129C&amp;usp=drive_copy" TargetMode="External"/><Relationship Id="rId1923" Type="http://schemas.openxmlformats.org/officeDocument/2006/relationships/hyperlink" Target="https://drive.google.com/open?id=10SotLaJCtkj2zNkDv87_36ztIe4AL5V5&amp;usp=drive_copy" TargetMode="External"/><Relationship Id="rId3888" Type="http://schemas.openxmlformats.org/officeDocument/2006/relationships/hyperlink" Target="https://drive.google.com/open?id=1YU928UQpJ4abYU5Yv8CBwGnU7M8SCk4m&amp;usp=drive_copy" TargetMode="External"/><Relationship Id="rId2697" Type="http://schemas.openxmlformats.org/officeDocument/2006/relationships/hyperlink" Target="https://drive.google.com/open?id=1czPjq6PC4Ti2AYN9Py43pDpJo4_6_ir9&amp;usp=drive_copy" TargetMode="External"/><Relationship Id="rId3748" Type="http://schemas.openxmlformats.org/officeDocument/2006/relationships/hyperlink" Target="https://drive.google.com/open?id=1g2xCx5QwluzZsi76-A6mRE5SRV_g9KOM&amp;usp=drive_copy" TargetMode="External"/><Relationship Id="rId669" Type="http://schemas.openxmlformats.org/officeDocument/2006/relationships/hyperlink" Target="https://drive.google.com/open?id=1_56b3sn7GpZFMfEUrioMe2uRZ5iQ9Ir7&amp;usp=drive_copy" TargetMode="External"/><Relationship Id="rId876" Type="http://schemas.openxmlformats.org/officeDocument/2006/relationships/hyperlink" Target="https://drive.google.com/open?id=1ITipGNr7W-vWpwm9b_yuutSzdGFguSUi&amp;usp=drive_copy" TargetMode="External"/><Relationship Id="rId1299" Type="http://schemas.openxmlformats.org/officeDocument/2006/relationships/hyperlink" Target="https://drive.google.com/open?id=1wlf1G3t10vQFgPO8f3H257rJYeLSFvI_&amp;usp=drive_copy" TargetMode="External"/><Relationship Id="rId2557" Type="http://schemas.openxmlformats.org/officeDocument/2006/relationships/hyperlink" Target="https://drive.google.com/open?id=1Ha8U3iYdEzhq1zOpAtqCKmJIKdDyF7Og&amp;usp=drive_copy" TargetMode="External"/><Relationship Id="rId3608" Type="http://schemas.openxmlformats.org/officeDocument/2006/relationships/hyperlink" Target="https://drive.google.com/open?id=1LsYtqh8uaKmv1fRL830vJbt6O9wDzwFC&amp;usp=drive_copy" TargetMode="External"/><Relationship Id="rId3955" Type="http://schemas.openxmlformats.org/officeDocument/2006/relationships/hyperlink" Target="https://drive.google.com/open?id=1AcUUx4nIwYS-GlYzMTA_gANw-j-nKA7C&amp;usp=drive_copy" TargetMode="External"/><Relationship Id="rId529" Type="http://schemas.openxmlformats.org/officeDocument/2006/relationships/hyperlink" Target="https://drive.google.com/open?id=1jDpv-HrKTS5THYbt_Gt9L86xMbyzLLde&amp;usp=drive_copy" TargetMode="External"/><Relationship Id="rId736" Type="http://schemas.openxmlformats.org/officeDocument/2006/relationships/hyperlink" Target="https://drive.google.com/open?id=1ig2Kbs8ATXJHarJvn-EIJpSG-q0YGBU9&amp;usp=drive_copy" TargetMode="External"/><Relationship Id="rId1159" Type="http://schemas.openxmlformats.org/officeDocument/2006/relationships/hyperlink" Target="https://drive.google.com/open?id=1dgx1E2ICXDUBe_fVFCxZX6a0pagtA6n7&amp;usp=drive_copy" TargetMode="External"/><Relationship Id="rId1366" Type="http://schemas.openxmlformats.org/officeDocument/2006/relationships/hyperlink" Target="https://drive.google.com/open?id=1Xo86EG4Iij663CFaLfimWQZN4WG4VSGo&amp;usp=drive_copy" TargetMode="External"/><Relationship Id="rId2417" Type="http://schemas.openxmlformats.org/officeDocument/2006/relationships/hyperlink" Target="https://drive.google.com/open?id=1I1Q3MFM3fErP6kpIFawgirt0UZiIMQq3&amp;usp=drive_copy" TargetMode="External"/><Relationship Id="rId2764" Type="http://schemas.openxmlformats.org/officeDocument/2006/relationships/hyperlink" Target="https://drive.google.com/open?id=1KL_jgi-nKdw--RNtLW_Gh7x9Rzk7KUlZ&amp;usp=drive_copy" TargetMode="External"/><Relationship Id="rId2971" Type="http://schemas.openxmlformats.org/officeDocument/2006/relationships/hyperlink" Target="https://drive.google.com/open?id=1GL5gNixsMFNlZJBgPKsMTCnLcJL9ns-c&amp;usp=drive_copy" TargetMode="External"/><Relationship Id="rId3815" Type="http://schemas.openxmlformats.org/officeDocument/2006/relationships/hyperlink" Target="https://drive.google.com/open?id=1a-QPG3TAaOvFN0CM2md08mhuXuoKXl8z&amp;usp=drive_copy" TargetMode="External"/><Relationship Id="rId943" Type="http://schemas.openxmlformats.org/officeDocument/2006/relationships/hyperlink" Target="https://drive.google.com/open?id=1csikim9KrzMf28qpqZnaZEazDPUFxo_y&amp;usp=drive_copy" TargetMode="External"/><Relationship Id="rId1019" Type="http://schemas.openxmlformats.org/officeDocument/2006/relationships/hyperlink" Target="https://drive.google.com/open?id=1PyIOtOUbsCuED5QMpbvrEqUrbsLkxsNK&amp;usp=drive_copy" TargetMode="External"/><Relationship Id="rId1573" Type="http://schemas.openxmlformats.org/officeDocument/2006/relationships/hyperlink" Target="https://drive.google.com/open?id=1xFWmfdCoObNatwABW9GGZC8YSDY1mPSq&amp;usp=drive_copy" TargetMode="External"/><Relationship Id="rId1780" Type="http://schemas.openxmlformats.org/officeDocument/2006/relationships/hyperlink" Target="https://drive.google.com/open?id=10ola4bBhKSfmRHzYKkhDUUjRjnzLAysL&amp;usp=drive_copy" TargetMode="External"/><Relationship Id="rId2624" Type="http://schemas.openxmlformats.org/officeDocument/2006/relationships/hyperlink" Target="https://drive.google.com/open?id=1odO99xCIFA43FDdI87Kobo5Kqly1st61&amp;usp=drive_copy" TargetMode="External"/><Relationship Id="rId2831" Type="http://schemas.openxmlformats.org/officeDocument/2006/relationships/hyperlink" Target="https://drive.google.com/open?id=1vj5aNpA5MRsU4tDHZDcvUTPr-jZFKpbG&amp;usp=drive_copy" TargetMode="External"/><Relationship Id="rId72" Type="http://schemas.openxmlformats.org/officeDocument/2006/relationships/hyperlink" Target="https://drive.google.com/open?id=1_2xTQObgdByFa5zhvyAAf_ki3vougiht&amp;usp=drive_copy" TargetMode="External"/><Relationship Id="rId803" Type="http://schemas.openxmlformats.org/officeDocument/2006/relationships/hyperlink" Target="https://drive.google.com/open?id=1aMKvdOh9_VKq0REN2aJkKE4-4B2u7fma&amp;usp=drive_copy" TargetMode="External"/><Relationship Id="rId1226" Type="http://schemas.openxmlformats.org/officeDocument/2006/relationships/hyperlink" Target="https://drive.google.com/open?id=1cJ6Z_cBmy42Gmtx3xQX8TYkc-FpWOadg&amp;usp=drive_copy" TargetMode="External"/><Relationship Id="rId1433" Type="http://schemas.openxmlformats.org/officeDocument/2006/relationships/hyperlink" Target="https://drive.google.com/open?id=1T_wPMvEny-EBpt97xCU8ONZlr6oTSJ0a&amp;usp=drive_copy" TargetMode="External"/><Relationship Id="rId1640" Type="http://schemas.openxmlformats.org/officeDocument/2006/relationships/hyperlink" Target="https://drive.google.com/open?id=16Q-px4krxOBYIa6y9l_MESJgiQy8wLLf&amp;usp=drive_copy" TargetMode="External"/><Relationship Id="rId1500" Type="http://schemas.openxmlformats.org/officeDocument/2006/relationships/hyperlink" Target="https://drive.google.com/open?id=121iyn7FJloypFOeW6T4OHwmChA5Vb7e8&amp;usp=drive_copy" TargetMode="External"/><Relationship Id="rId3398" Type="http://schemas.openxmlformats.org/officeDocument/2006/relationships/hyperlink" Target="https://drive.google.com/open?id=1-KBZSaI63CfkFg24APTnZIvImbjeFMCg&amp;usp=drive_copy" TargetMode="External"/><Relationship Id="rId3258" Type="http://schemas.openxmlformats.org/officeDocument/2006/relationships/hyperlink" Target="https://drive.google.com/open?id=1JPgdQg0azcQ5vWf2CyVz5phAQzQn2S0P&amp;usp=drive_copy" TargetMode="External"/><Relationship Id="rId3465" Type="http://schemas.openxmlformats.org/officeDocument/2006/relationships/hyperlink" Target="https://drive.google.com/open?id=1TFh7Udr4hzYvczVWSHFHOO7fC9RxPT0B&amp;usp=drive_copy" TargetMode="External"/><Relationship Id="rId3672" Type="http://schemas.openxmlformats.org/officeDocument/2006/relationships/hyperlink" Target="https://drive.google.com/open?id=1aW0s-fv4Cc2imxXLpEOaRPtNiSQ_2tUF&amp;usp=drive_copy" TargetMode="External"/><Relationship Id="rId179" Type="http://schemas.openxmlformats.org/officeDocument/2006/relationships/hyperlink" Target="https://drive.google.com/open?id=166aX3A7J4yQf9JrpTELCU1tUF1RUB1p8&amp;usp=drive_copy" TargetMode="External"/><Relationship Id="rId386" Type="http://schemas.openxmlformats.org/officeDocument/2006/relationships/hyperlink" Target="https://drive.google.com/open?id=1K0w-ki2osov5Pc7H-CnFfgN-EJDe-Ykh&amp;usp=drive_copy" TargetMode="External"/><Relationship Id="rId593" Type="http://schemas.openxmlformats.org/officeDocument/2006/relationships/hyperlink" Target="https://drive.google.com/open?id=1jXdvA7KkeMLJuvdm7hWd3KE1SVCNayGY&amp;usp=drive_copy" TargetMode="External"/><Relationship Id="rId2067" Type="http://schemas.openxmlformats.org/officeDocument/2006/relationships/hyperlink" Target="https://drive.google.com/open?id=1gqPxrV2Zc9cHgC4SoQhbA9ae3_QJP4PW&amp;usp=drive_copy" TargetMode="External"/><Relationship Id="rId2274" Type="http://schemas.openxmlformats.org/officeDocument/2006/relationships/hyperlink" Target="https://drive.google.com/open?id=1w-0eumuM0EiXDcEUotuHacUDttMN3IHF&amp;usp=drive_copy" TargetMode="External"/><Relationship Id="rId2481" Type="http://schemas.openxmlformats.org/officeDocument/2006/relationships/hyperlink" Target="https://drive.google.com/open?id=1-PXcSKUyZfC7EhCU9gwvVrEvpyWANMtn&amp;usp=drive_copy" TargetMode="External"/><Relationship Id="rId3118" Type="http://schemas.openxmlformats.org/officeDocument/2006/relationships/hyperlink" Target="https://drive.google.com/open?id=1x5u_ojE_I2JL9gHsabVy2k54VnLXXRkN&amp;usp=drive_copy" TargetMode="External"/><Relationship Id="rId3325" Type="http://schemas.openxmlformats.org/officeDocument/2006/relationships/hyperlink" Target="https://drive.google.com/open?id=17ByOvp6zDPFp-DPIwYRZDHbP_ZbRDtlC&amp;usp=drive_copy" TargetMode="External"/><Relationship Id="rId3532" Type="http://schemas.openxmlformats.org/officeDocument/2006/relationships/hyperlink" Target="https://drive.google.com/open?id=1ELYimRtPAi7h1czZoMISoPAexURPsmYj&amp;usp=drive_copy" TargetMode="External"/><Relationship Id="rId246" Type="http://schemas.openxmlformats.org/officeDocument/2006/relationships/hyperlink" Target="https://drive.google.com/open?id=153NiWtSti2Kt2hZ72tbSrLwbDrAwRAzG&amp;usp=drive_copy" TargetMode="External"/><Relationship Id="rId453" Type="http://schemas.openxmlformats.org/officeDocument/2006/relationships/hyperlink" Target="https://drive.google.com/open?id=12X9W6ppQXxm0fNNVkHa3gF-3TpwGcPDf&amp;usp=drive_copy" TargetMode="External"/><Relationship Id="rId660" Type="http://schemas.openxmlformats.org/officeDocument/2006/relationships/hyperlink" Target="https://drive.google.com/open?id=1iDOqgmO2u25BNpkYbBCwfqlz332w3OVR&amp;usp=drive_copy" TargetMode="External"/><Relationship Id="rId1083" Type="http://schemas.openxmlformats.org/officeDocument/2006/relationships/hyperlink" Target="https://drive.google.com/open?id=1-zC-BlxwpMuGab-d1wP341_5jGTCULCX&amp;usp=drive_copy" TargetMode="External"/><Relationship Id="rId1290" Type="http://schemas.openxmlformats.org/officeDocument/2006/relationships/hyperlink" Target="https://drive.google.com/open?id=1EwckIInmYihaozcIsJkLO_m6qIvv0nud&amp;usp=drive_copy" TargetMode="External"/><Relationship Id="rId2134" Type="http://schemas.openxmlformats.org/officeDocument/2006/relationships/hyperlink" Target="https://drive.google.com/open?id=1w2qLQyjDM7xNffBO4y5-ZtPAi3-PxF3s&amp;usp=drive_copy" TargetMode="External"/><Relationship Id="rId2341" Type="http://schemas.openxmlformats.org/officeDocument/2006/relationships/hyperlink" Target="https://drive.google.com/open?id=1o5Dmh5tCcBQEcysjctLT9wYZA0EnNps_&amp;usp=drive_copy" TargetMode="External"/><Relationship Id="rId106" Type="http://schemas.openxmlformats.org/officeDocument/2006/relationships/hyperlink" Target="https://drive.google.com/open?id=1YZmr_XOIyZhpYrXT5Nk11QQrlJaFUapD&amp;usp=drive_copy" TargetMode="External"/><Relationship Id="rId313" Type="http://schemas.openxmlformats.org/officeDocument/2006/relationships/hyperlink" Target="https://drive.google.com/open?id=1XqTdS-ewxAIRRj3HC_kfCEuuw_NBzWIt&amp;usp=drive_copy" TargetMode="External"/><Relationship Id="rId1150" Type="http://schemas.openxmlformats.org/officeDocument/2006/relationships/hyperlink" Target="https://drive.google.com/open?id=1jjlnPmpigmjz73HGXIb_nw_QSpENStuk&amp;usp=drive_copy" TargetMode="External"/><Relationship Id="rId4099" Type="http://schemas.openxmlformats.org/officeDocument/2006/relationships/hyperlink" Target="https://drive.google.com/open?id=1fdUywhqC8koaInZKDlSRHTL2ubPQiIe9&amp;usp=drive_copy" TargetMode="External"/><Relationship Id="rId520" Type="http://schemas.openxmlformats.org/officeDocument/2006/relationships/hyperlink" Target="https://drive.google.com/open?id=164zHpfXORBTXFCec8Ct06xMffrTMGVb1&amp;usp=drive_copy" TargetMode="External"/><Relationship Id="rId2201" Type="http://schemas.openxmlformats.org/officeDocument/2006/relationships/hyperlink" Target="https://drive.google.com/open?id=1iO4XMF4HF3uXuVuFsXv7QVzD_T1q-rsn&amp;usp=drive_copy" TargetMode="External"/><Relationship Id="rId1010" Type="http://schemas.openxmlformats.org/officeDocument/2006/relationships/hyperlink" Target="https://drive.google.com/open?id=17MPP6x3diWf6Wf-v1MJRcnj5PS9ilZed&amp;usp=drive_copy" TargetMode="External"/><Relationship Id="rId1967" Type="http://schemas.openxmlformats.org/officeDocument/2006/relationships/hyperlink" Target="https://drive.google.com/open?id=1VKa7SC0q8AxjSPACT-3fBeHE4BW9duqZ&amp;usp=drive_copy" TargetMode="External"/><Relationship Id="rId4026" Type="http://schemas.openxmlformats.org/officeDocument/2006/relationships/hyperlink" Target="https://drive.google.com/open?id=1yMwLYJKYhNIlCxDPp9gb1IBEawGb8Dcr&amp;usp=drive_copy" TargetMode="External"/><Relationship Id="rId3042" Type="http://schemas.openxmlformats.org/officeDocument/2006/relationships/hyperlink" Target="https://drive.google.com/open?id=1fSUMhD83TruxhwrcZ-1IBeAMfMClgTDD&amp;usp=drive_co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6EA6-07C0-4CFF-814F-E263B0F1F328}">
  <dimension ref="A1:H4108"/>
  <sheetViews>
    <sheetView tabSelected="1" workbookViewId="0">
      <pane ySplit="1" topLeftCell="A8" activePane="bottomLeft" state="frozen"/>
      <selection pane="bottomLeft" activeCell="D19" sqref="D19"/>
    </sheetView>
  </sheetViews>
  <sheetFormatPr defaultRowHeight="14.4" x14ac:dyDescent="0.3"/>
  <cols>
    <col min="1" max="1" width="30.33203125" customWidth="1"/>
    <col min="2" max="2" width="17.44140625" customWidth="1"/>
    <col min="3" max="3" width="12.88671875" customWidth="1"/>
    <col min="4" max="4" width="14.6640625" customWidth="1"/>
    <col min="5" max="5" width="65.6640625" customWidth="1"/>
  </cols>
  <sheetData>
    <row r="1" spans="1:4" x14ac:dyDescent="0.3">
      <c r="A1" t="s">
        <v>4556</v>
      </c>
      <c r="B1" t="s">
        <v>4135</v>
      </c>
    </row>
    <row r="2" spans="1:4" x14ac:dyDescent="0.3">
      <c r="A2" s="1" t="s">
        <v>0</v>
      </c>
      <c r="B2" s="2" t="s">
        <v>0</v>
      </c>
      <c r="C2" t="str">
        <f t="shared" ref="C2:C65" si="0">IF(ISBLANK(B2),"",IF(B2=A2,"","no match"))</f>
        <v/>
      </c>
    </row>
    <row r="3" spans="1:4" x14ac:dyDescent="0.3">
      <c r="A3" s="1" t="s">
        <v>1</v>
      </c>
      <c r="C3" t="str">
        <f t="shared" si="0"/>
        <v/>
      </c>
      <c r="D3" t="s">
        <v>4915</v>
      </c>
    </row>
    <row r="4" spans="1:4" x14ac:dyDescent="0.3">
      <c r="A4" s="1" t="s">
        <v>2</v>
      </c>
      <c r="B4" s="2" t="s">
        <v>2</v>
      </c>
      <c r="C4" t="str">
        <f t="shared" si="0"/>
        <v/>
      </c>
    </row>
    <row r="5" spans="1:4" x14ac:dyDescent="0.3">
      <c r="A5" s="1" t="s">
        <v>3</v>
      </c>
      <c r="B5" s="2" t="s">
        <v>3</v>
      </c>
      <c r="C5" t="str">
        <f t="shared" si="0"/>
        <v/>
      </c>
    </row>
    <row r="6" spans="1:4" x14ac:dyDescent="0.3">
      <c r="A6" s="1" t="s">
        <v>4</v>
      </c>
      <c r="C6" t="str">
        <f t="shared" si="0"/>
        <v/>
      </c>
    </row>
    <row r="7" spans="1:4" x14ac:dyDescent="0.3">
      <c r="A7" s="1" t="s">
        <v>5</v>
      </c>
      <c r="C7" t="str">
        <f t="shared" si="0"/>
        <v/>
      </c>
      <c r="D7" t="s">
        <v>5514</v>
      </c>
    </row>
    <row r="8" spans="1:4" x14ac:dyDescent="0.3">
      <c r="A8" s="1" t="s">
        <v>6</v>
      </c>
      <c r="B8" s="2" t="s">
        <v>6</v>
      </c>
      <c r="C8" t="str">
        <f t="shared" si="0"/>
        <v/>
      </c>
    </row>
    <row r="9" spans="1:4" x14ac:dyDescent="0.3">
      <c r="A9" s="1" t="s">
        <v>7</v>
      </c>
      <c r="B9" s="2" t="s">
        <v>7</v>
      </c>
      <c r="C9" t="str">
        <f t="shared" si="0"/>
        <v/>
      </c>
    </row>
    <row r="10" spans="1:4" x14ac:dyDescent="0.3">
      <c r="A10" s="1" t="s">
        <v>8</v>
      </c>
      <c r="B10" s="2" t="s">
        <v>8</v>
      </c>
      <c r="C10" t="str">
        <f t="shared" si="0"/>
        <v/>
      </c>
    </row>
    <row r="11" spans="1:4" x14ac:dyDescent="0.3">
      <c r="A11" s="1" t="s">
        <v>9</v>
      </c>
      <c r="B11" s="2" t="s">
        <v>9</v>
      </c>
      <c r="C11" t="str">
        <f t="shared" si="0"/>
        <v/>
      </c>
    </row>
    <row r="12" spans="1:4" x14ac:dyDescent="0.3">
      <c r="A12" s="1" t="s">
        <v>10</v>
      </c>
      <c r="B12" s="2" t="s">
        <v>10</v>
      </c>
      <c r="C12" t="str">
        <f t="shared" si="0"/>
        <v/>
      </c>
    </row>
    <row r="13" spans="1:4" x14ac:dyDescent="0.3">
      <c r="A13" s="1" t="s">
        <v>11</v>
      </c>
      <c r="B13" s="2" t="s">
        <v>11</v>
      </c>
      <c r="C13" t="str">
        <f t="shared" si="0"/>
        <v/>
      </c>
    </row>
    <row r="14" spans="1:4" x14ac:dyDescent="0.3">
      <c r="A14" s="1" t="s">
        <v>12</v>
      </c>
      <c r="B14" s="2" t="s">
        <v>12</v>
      </c>
      <c r="C14" t="str">
        <f t="shared" si="0"/>
        <v/>
      </c>
    </row>
    <row r="15" spans="1:4" x14ac:dyDescent="0.3">
      <c r="A15" s="1" t="s">
        <v>13</v>
      </c>
      <c r="B15" s="2" t="s">
        <v>13</v>
      </c>
      <c r="C15" t="str">
        <f t="shared" si="0"/>
        <v/>
      </c>
    </row>
    <row r="16" spans="1:4" x14ac:dyDescent="0.3">
      <c r="A16" s="1" t="s">
        <v>14</v>
      </c>
      <c r="B16" s="2" t="s">
        <v>14</v>
      </c>
      <c r="C16" t="str">
        <f t="shared" si="0"/>
        <v/>
      </c>
    </row>
    <row r="17" spans="1:4" x14ac:dyDescent="0.3">
      <c r="A17" s="1" t="s">
        <v>15</v>
      </c>
      <c r="B17" s="2" t="s">
        <v>15</v>
      </c>
      <c r="C17" t="str">
        <f t="shared" si="0"/>
        <v/>
      </c>
    </row>
    <row r="18" spans="1:4" x14ac:dyDescent="0.3">
      <c r="A18" s="1" t="s">
        <v>16</v>
      </c>
      <c r="C18" t="str">
        <f t="shared" si="0"/>
        <v/>
      </c>
      <c r="D18" t="s">
        <v>5515</v>
      </c>
    </row>
    <row r="19" spans="1:4" x14ac:dyDescent="0.3">
      <c r="A19" s="1" t="s">
        <v>17</v>
      </c>
      <c r="B19" s="2" t="s">
        <v>17</v>
      </c>
      <c r="C19" t="str">
        <f t="shared" si="0"/>
        <v/>
      </c>
    </row>
    <row r="20" spans="1:4" x14ac:dyDescent="0.3">
      <c r="A20" s="1" t="s">
        <v>18</v>
      </c>
      <c r="B20" s="2" t="s">
        <v>18</v>
      </c>
      <c r="C20" t="str">
        <f t="shared" si="0"/>
        <v/>
      </c>
    </row>
    <row r="21" spans="1:4" x14ac:dyDescent="0.3">
      <c r="A21" s="1" t="s">
        <v>19</v>
      </c>
      <c r="C21" t="str">
        <f t="shared" si="0"/>
        <v/>
      </c>
    </row>
    <row r="22" spans="1:4" x14ac:dyDescent="0.3">
      <c r="A22" s="1" t="s">
        <v>20</v>
      </c>
      <c r="B22" s="2" t="s">
        <v>20</v>
      </c>
      <c r="C22" t="str">
        <f t="shared" si="0"/>
        <v/>
      </c>
    </row>
    <row r="23" spans="1:4" x14ac:dyDescent="0.3">
      <c r="A23" s="1" t="s">
        <v>21</v>
      </c>
      <c r="C23" t="str">
        <f t="shared" si="0"/>
        <v/>
      </c>
    </row>
    <row r="24" spans="1:4" x14ac:dyDescent="0.3">
      <c r="A24" s="1" t="s">
        <v>22</v>
      </c>
      <c r="B24" s="2" t="s">
        <v>22</v>
      </c>
      <c r="C24" t="str">
        <f t="shared" si="0"/>
        <v/>
      </c>
    </row>
    <row r="25" spans="1:4" x14ac:dyDescent="0.3">
      <c r="A25" s="1" t="s">
        <v>23</v>
      </c>
      <c r="B25" s="2" t="s">
        <v>23</v>
      </c>
      <c r="C25" t="str">
        <f t="shared" si="0"/>
        <v/>
      </c>
    </row>
    <row r="26" spans="1:4" x14ac:dyDescent="0.3">
      <c r="A26" s="1" t="s">
        <v>24</v>
      </c>
      <c r="C26" t="str">
        <f t="shared" si="0"/>
        <v/>
      </c>
    </row>
    <row r="27" spans="1:4" x14ac:dyDescent="0.3">
      <c r="A27" s="1" t="s">
        <v>25</v>
      </c>
      <c r="C27" t="str">
        <f t="shared" si="0"/>
        <v/>
      </c>
    </row>
    <row r="28" spans="1:4" x14ac:dyDescent="0.3">
      <c r="A28" s="1" t="s">
        <v>26</v>
      </c>
      <c r="C28" t="str">
        <f t="shared" si="0"/>
        <v/>
      </c>
    </row>
    <row r="29" spans="1:4" x14ac:dyDescent="0.3">
      <c r="A29" s="1" t="s">
        <v>27</v>
      </c>
      <c r="B29" s="2" t="s">
        <v>27</v>
      </c>
      <c r="C29" t="str">
        <f t="shared" si="0"/>
        <v/>
      </c>
    </row>
    <row r="30" spans="1:4" x14ac:dyDescent="0.3">
      <c r="A30" s="1" t="s">
        <v>28</v>
      </c>
      <c r="B30" s="2" t="s">
        <v>28</v>
      </c>
      <c r="C30" t="str">
        <f t="shared" si="0"/>
        <v/>
      </c>
    </row>
    <row r="31" spans="1:4" x14ac:dyDescent="0.3">
      <c r="A31" s="1" t="s">
        <v>29</v>
      </c>
      <c r="B31" s="2" t="s">
        <v>29</v>
      </c>
      <c r="C31" t="str">
        <f t="shared" si="0"/>
        <v/>
      </c>
    </row>
    <row r="32" spans="1:4" x14ac:dyDescent="0.3">
      <c r="A32" s="1" t="s">
        <v>30</v>
      </c>
      <c r="B32" s="2" t="s">
        <v>30</v>
      </c>
      <c r="C32" t="str">
        <f t="shared" si="0"/>
        <v/>
      </c>
    </row>
    <row r="33" spans="1:3" x14ac:dyDescent="0.3">
      <c r="A33" s="1" t="s">
        <v>31</v>
      </c>
      <c r="B33" s="2" t="s">
        <v>31</v>
      </c>
      <c r="C33" t="str">
        <f t="shared" si="0"/>
        <v/>
      </c>
    </row>
    <row r="34" spans="1:3" x14ac:dyDescent="0.3">
      <c r="A34" s="1" t="s">
        <v>32</v>
      </c>
      <c r="B34" s="2" t="s">
        <v>32</v>
      </c>
      <c r="C34" t="str">
        <f t="shared" si="0"/>
        <v/>
      </c>
    </row>
    <row r="35" spans="1:3" x14ac:dyDescent="0.3">
      <c r="A35" s="1" t="s">
        <v>33</v>
      </c>
      <c r="B35" s="2" t="s">
        <v>33</v>
      </c>
      <c r="C35" t="str">
        <f t="shared" si="0"/>
        <v/>
      </c>
    </row>
    <row r="36" spans="1:3" x14ac:dyDescent="0.3">
      <c r="A36" s="1" t="s">
        <v>34</v>
      </c>
      <c r="B36" s="2" t="s">
        <v>34</v>
      </c>
      <c r="C36" t="str">
        <f t="shared" si="0"/>
        <v/>
      </c>
    </row>
    <row r="37" spans="1:3" x14ac:dyDescent="0.3">
      <c r="A37" s="1" t="s">
        <v>35</v>
      </c>
      <c r="B37" s="2" t="s">
        <v>35</v>
      </c>
      <c r="C37" t="str">
        <f t="shared" si="0"/>
        <v/>
      </c>
    </row>
    <row r="38" spans="1:3" x14ac:dyDescent="0.3">
      <c r="A38" s="1" t="s">
        <v>36</v>
      </c>
      <c r="B38" s="2" t="s">
        <v>36</v>
      </c>
      <c r="C38" t="str">
        <f t="shared" si="0"/>
        <v/>
      </c>
    </row>
    <row r="39" spans="1:3" x14ac:dyDescent="0.3">
      <c r="A39" s="1" t="s">
        <v>37</v>
      </c>
      <c r="B39" s="2" t="s">
        <v>37</v>
      </c>
      <c r="C39" t="str">
        <f t="shared" si="0"/>
        <v/>
      </c>
    </row>
    <row r="40" spans="1:3" x14ac:dyDescent="0.3">
      <c r="A40" s="1" t="s">
        <v>38</v>
      </c>
      <c r="B40" s="2" t="s">
        <v>38</v>
      </c>
      <c r="C40" t="str">
        <f t="shared" si="0"/>
        <v/>
      </c>
    </row>
    <row r="41" spans="1:3" x14ac:dyDescent="0.3">
      <c r="A41" s="1" t="s">
        <v>39</v>
      </c>
      <c r="B41" s="2" t="s">
        <v>39</v>
      </c>
      <c r="C41" t="str">
        <f t="shared" si="0"/>
        <v/>
      </c>
    </row>
    <row r="42" spans="1:3" x14ac:dyDescent="0.3">
      <c r="A42" s="1" t="s">
        <v>40</v>
      </c>
      <c r="B42" s="2" t="s">
        <v>40</v>
      </c>
      <c r="C42" t="str">
        <f t="shared" si="0"/>
        <v/>
      </c>
    </row>
    <row r="43" spans="1:3" x14ac:dyDescent="0.3">
      <c r="A43" s="1" t="s">
        <v>41</v>
      </c>
      <c r="B43" s="2" t="s">
        <v>41</v>
      </c>
      <c r="C43" t="str">
        <f t="shared" si="0"/>
        <v/>
      </c>
    </row>
    <row r="44" spans="1:3" x14ac:dyDescent="0.3">
      <c r="A44" s="1" t="s">
        <v>42</v>
      </c>
      <c r="B44" s="2" t="s">
        <v>42</v>
      </c>
      <c r="C44" t="str">
        <f t="shared" si="0"/>
        <v/>
      </c>
    </row>
    <row r="45" spans="1:3" x14ac:dyDescent="0.3">
      <c r="A45" s="1" t="s">
        <v>43</v>
      </c>
      <c r="B45" s="2" t="s">
        <v>43</v>
      </c>
      <c r="C45" t="str">
        <f t="shared" si="0"/>
        <v/>
      </c>
    </row>
    <row r="46" spans="1:3" x14ac:dyDescent="0.3">
      <c r="A46" s="1" t="s">
        <v>44</v>
      </c>
      <c r="B46" s="2" t="s">
        <v>44</v>
      </c>
      <c r="C46" t="str">
        <f t="shared" si="0"/>
        <v/>
      </c>
    </row>
    <row r="47" spans="1:3" x14ac:dyDescent="0.3">
      <c r="A47" s="1" t="s">
        <v>45</v>
      </c>
      <c r="C47" t="str">
        <f t="shared" si="0"/>
        <v/>
      </c>
    </row>
    <row r="48" spans="1:3" x14ac:dyDescent="0.3">
      <c r="A48" s="1" t="s">
        <v>46</v>
      </c>
      <c r="B48" s="2" t="s">
        <v>46</v>
      </c>
      <c r="C48" t="str">
        <f t="shared" si="0"/>
        <v/>
      </c>
    </row>
    <row r="49" spans="1:3" x14ac:dyDescent="0.3">
      <c r="A49" s="1" t="s">
        <v>47</v>
      </c>
      <c r="B49" s="2" t="s">
        <v>47</v>
      </c>
      <c r="C49" t="str">
        <f t="shared" si="0"/>
        <v/>
      </c>
    </row>
    <row r="50" spans="1:3" x14ac:dyDescent="0.3">
      <c r="A50" s="1" t="s">
        <v>48</v>
      </c>
      <c r="B50" s="2" t="s">
        <v>48</v>
      </c>
      <c r="C50" t="str">
        <f t="shared" si="0"/>
        <v/>
      </c>
    </row>
    <row r="51" spans="1:3" x14ac:dyDescent="0.3">
      <c r="A51" s="1" t="s">
        <v>49</v>
      </c>
      <c r="B51" s="2" t="s">
        <v>49</v>
      </c>
      <c r="C51" t="str">
        <f t="shared" si="0"/>
        <v/>
      </c>
    </row>
    <row r="52" spans="1:3" x14ac:dyDescent="0.3">
      <c r="A52" s="1" t="s">
        <v>50</v>
      </c>
      <c r="B52" s="2" t="s">
        <v>50</v>
      </c>
      <c r="C52" t="str">
        <f t="shared" si="0"/>
        <v/>
      </c>
    </row>
    <row r="53" spans="1:3" x14ac:dyDescent="0.3">
      <c r="A53" s="1" t="s">
        <v>51</v>
      </c>
      <c r="B53" s="2" t="s">
        <v>51</v>
      </c>
      <c r="C53" t="str">
        <f t="shared" si="0"/>
        <v/>
      </c>
    </row>
    <row r="54" spans="1:3" x14ac:dyDescent="0.3">
      <c r="A54" s="1" t="s">
        <v>52</v>
      </c>
      <c r="B54" s="2" t="s">
        <v>52</v>
      </c>
      <c r="C54" t="str">
        <f t="shared" si="0"/>
        <v/>
      </c>
    </row>
    <row r="55" spans="1:3" x14ac:dyDescent="0.3">
      <c r="A55" s="1" t="s">
        <v>53</v>
      </c>
      <c r="B55" s="2" t="s">
        <v>53</v>
      </c>
      <c r="C55" t="str">
        <f t="shared" si="0"/>
        <v/>
      </c>
    </row>
    <row r="56" spans="1:3" x14ac:dyDescent="0.3">
      <c r="A56" s="1" t="s">
        <v>54</v>
      </c>
      <c r="C56" t="str">
        <f t="shared" si="0"/>
        <v/>
      </c>
    </row>
    <row r="57" spans="1:3" x14ac:dyDescent="0.3">
      <c r="A57" s="1" t="s">
        <v>55</v>
      </c>
      <c r="B57" s="2" t="s">
        <v>55</v>
      </c>
      <c r="C57" t="str">
        <f t="shared" si="0"/>
        <v/>
      </c>
    </row>
    <row r="58" spans="1:3" x14ac:dyDescent="0.3">
      <c r="A58" s="1" t="s">
        <v>56</v>
      </c>
      <c r="B58" s="2" t="s">
        <v>56</v>
      </c>
      <c r="C58" t="str">
        <f t="shared" si="0"/>
        <v/>
      </c>
    </row>
    <row r="59" spans="1:3" x14ac:dyDescent="0.3">
      <c r="A59" s="1" t="s">
        <v>57</v>
      </c>
      <c r="B59" s="2" t="s">
        <v>57</v>
      </c>
      <c r="C59" t="str">
        <f t="shared" si="0"/>
        <v/>
      </c>
    </row>
    <row r="60" spans="1:3" x14ac:dyDescent="0.3">
      <c r="A60" s="1" t="s">
        <v>58</v>
      </c>
      <c r="B60" s="2" t="s">
        <v>58</v>
      </c>
      <c r="C60" t="str">
        <f t="shared" si="0"/>
        <v/>
      </c>
    </row>
    <row r="61" spans="1:3" x14ac:dyDescent="0.3">
      <c r="A61" s="1" t="s">
        <v>59</v>
      </c>
      <c r="B61" s="2" t="s">
        <v>59</v>
      </c>
      <c r="C61" t="str">
        <f t="shared" si="0"/>
        <v/>
      </c>
    </row>
    <row r="62" spans="1:3" x14ac:dyDescent="0.3">
      <c r="A62" s="1" t="s">
        <v>60</v>
      </c>
      <c r="B62" s="2" t="s">
        <v>60</v>
      </c>
      <c r="C62" t="str">
        <f t="shared" si="0"/>
        <v/>
      </c>
    </row>
    <row r="63" spans="1:3" x14ac:dyDescent="0.3">
      <c r="A63" s="1" t="s">
        <v>61</v>
      </c>
      <c r="B63" s="2" t="s">
        <v>61</v>
      </c>
      <c r="C63" t="str">
        <f t="shared" si="0"/>
        <v/>
      </c>
    </row>
    <row r="64" spans="1:3" x14ac:dyDescent="0.3">
      <c r="A64" s="1" t="s">
        <v>62</v>
      </c>
      <c r="B64" s="2" t="s">
        <v>62</v>
      </c>
      <c r="C64" t="str">
        <f t="shared" si="0"/>
        <v/>
      </c>
    </row>
    <row r="65" spans="1:3" x14ac:dyDescent="0.3">
      <c r="A65" s="1" t="s">
        <v>63</v>
      </c>
      <c r="B65" s="2" t="s">
        <v>63</v>
      </c>
      <c r="C65" t="str">
        <f t="shared" si="0"/>
        <v/>
      </c>
    </row>
    <row r="66" spans="1:3" x14ac:dyDescent="0.3">
      <c r="A66" s="1" t="s">
        <v>64</v>
      </c>
      <c r="B66" s="2" t="s">
        <v>64</v>
      </c>
      <c r="C66" t="str">
        <f t="shared" ref="C66:C129" si="1">IF(ISBLANK(B66),"",IF(B66=A66,"","no match"))</f>
        <v/>
      </c>
    </row>
    <row r="67" spans="1:3" x14ac:dyDescent="0.3">
      <c r="A67" s="1" t="s">
        <v>65</v>
      </c>
      <c r="B67" s="2" t="s">
        <v>65</v>
      </c>
      <c r="C67" t="str">
        <f t="shared" si="1"/>
        <v/>
      </c>
    </row>
    <row r="68" spans="1:3" x14ac:dyDescent="0.3">
      <c r="A68" s="1" t="s">
        <v>66</v>
      </c>
      <c r="B68" s="2" t="s">
        <v>66</v>
      </c>
      <c r="C68" t="str">
        <f t="shared" si="1"/>
        <v/>
      </c>
    </row>
    <row r="69" spans="1:3" x14ac:dyDescent="0.3">
      <c r="A69" s="1" t="s">
        <v>67</v>
      </c>
      <c r="B69" s="2" t="s">
        <v>67</v>
      </c>
      <c r="C69" t="str">
        <f t="shared" si="1"/>
        <v/>
      </c>
    </row>
    <row r="70" spans="1:3" x14ac:dyDescent="0.3">
      <c r="A70" s="1" t="s">
        <v>68</v>
      </c>
      <c r="B70" s="2" t="s">
        <v>68</v>
      </c>
      <c r="C70" t="str">
        <f t="shared" si="1"/>
        <v/>
      </c>
    </row>
    <row r="71" spans="1:3" x14ac:dyDescent="0.3">
      <c r="A71" s="1" t="s">
        <v>69</v>
      </c>
      <c r="B71" s="2" t="s">
        <v>69</v>
      </c>
      <c r="C71" t="str">
        <f t="shared" si="1"/>
        <v/>
      </c>
    </row>
    <row r="72" spans="1:3" x14ac:dyDescent="0.3">
      <c r="A72" s="1" t="s">
        <v>70</v>
      </c>
      <c r="B72" s="2" t="s">
        <v>70</v>
      </c>
      <c r="C72" t="str">
        <f t="shared" si="1"/>
        <v/>
      </c>
    </row>
    <row r="73" spans="1:3" x14ac:dyDescent="0.3">
      <c r="A73" s="1" t="s">
        <v>71</v>
      </c>
      <c r="B73" s="2" t="s">
        <v>71</v>
      </c>
      <c r="C73" t="str">
        <f t="shared" si="1"/>
        <v/>
      </c>
    </row>
    <row r="74" spans="1:3" x14ac:dyDescent="0.3">
      <c r="A74" s="1" t="s">
        <v>72</v>
      </c>
      <c r="B74" s="2" t="s">
        <v>72</v>
      </c>
      <c r="C74" t="str">
        <f t="shared" si="1"/>
        <v/>
      </c>
    </row>
    <row r="75" spans="1:3" x14ac:dyDescent="0.3">
      <c r="A75" s="1" t="s">
        <v>73</v>
      </c>
      <c r="B75" s="2" t="s">
        <v>73</v>
      </c>
      <c r="C75" t="str">
        <f t="shared" si="1"/>
        <v/>
      </c>
    </row>
    <row r="76" spans="1:3" x14ac:dyDescent="0.3">
      <c r="A76" s="1" t="s">
        <v>74</v>
      </c>
      <c r="B76" s="2" t="s">
        <v>74</v>
      </c>
      <c r="C76" t="str">
        <f t="shared" si="1"/>
        <v/>
      </c>
    </row>
    <row r="77" spans="1:3" x14ac:dyDescent="0.3">
      <c r="A77" s="1" t="s">
        <v>75</v>
      </c>
      <c r="B77" s="2" t="s">
        <v>75</v>
      </c>
      <c r="C77" t="str">
        <f t="shared" si="1"/>
        <v/>
      </c>
    </row>
    <row r="78" spans="1:3" x14ac:dyDescent="0.3">
      <c r="A78" s="1" t="s">
        <v>76</v>
      </c>
      <c r="B78" s="2" t="s">
        <v>76</v>
      </c>
      <c r="C78" t="str">
        <f t="shared" si="1"/>
        <v/>
      </c>
    </row>
    <row r="79" spans="1:3" x14ac:dyDescent="0.3">
      <c r="A79" s="1" t="s">
        <v>77</v>
      </c>
      <c r="B79" s="2" t="s">
        <v>77</v>
      </c>
      <c r="C79" t="str">
        <f t="shared" si="1"/>
        <v/>
      </c>
    </row>
    <row r="80" spans="1:3" x14ac:dyDescent="0.3">
      <c r="A80" s="1" t="s">
        <v>78</v>
      </c>
      <c r="B80" s="2" t="s">
        <v>78</v>
      </c>
      <c r="C80" t="str">
        <f t="shared" si="1"/>
        <v/>
      </c>
    </row>
    <row r="81" spans="1:3" x14ac:dyDescent="0.3">
      <c r="A81" s="1" t="s">
        <v>79</v>
      </c>
      <c r="B81" s="2" t="s">
        <v>79</v>
      </c>
      <c r="C81" t="str">
        <f t="shared" si="1"/>
        <v/>
      </c>
    </row>
    <row r="82" spans="1:3" x14ac:dyDescent="0.3">
      <c r="A82" s="1" t="s">
        <v>80</v>
      </c>
      <c r="B82" s="2" t="s">
        <v>80</v>
      </c>
      <c r="C82" t="str">
        <f t="shared" si="1"/>
        <v/>
      </c>
    </row>
    <row r="83" spans="1:3" x14ac:dyDescent="0.3">
      <c r="A83" s="1" t="s">
        <v>81</v>
      </c>
      <c r="B83" s="2" t="s">
        <v>81</v>
      </c>
      <c r="C83" t="str">
        <f t="shared" si="1"/>
        <v/>
      </c>
    </row>
    <row r="84" spans="1:3" x14ac:dyDescent="0.3">
      <c r="A84" s="1" t="s">
        <v>82</v>
      </c>
      <c r="B84" s="2" t="s">
        <v>82</v>
      </c>
      <c r="C84" t="str">
        <f t="shared" si="1"/>
        <v/>
      </c>
    </row>
    <row r="85" spans="1:3" x14ac:dyDescent="0.3">
      <c r="A85" s="1" t="s">
        <v>83</v>
      </c>
      <c r="B85" s="2" t="s">
        <v>83</v>
      </c>
      <c r="C85" t="str">
        <f t="shared" si="1"/>
        <v/>
      </c>
    </row>
    <row r="86" spans="1:3" x14ac:dyDescent="0.3">
      <c r="A86" s="1" t="s">
        <v>84</v>
      </c>
      <c r="B86" s="2" t="s">
        <v>84</v>
      </c>
      <c r="C86" t="str">
        <f t="shared" si="1"/>
        <v/>
      </c>
    </row>
    <row r="87" spans="1:3" x14ac:dyDescent="0.3">
      <c r="A87" s="1" t="s">
        <v>85</v>
      </c>
      <c r="B87" s="2" t="s">
        <v>85</v>
      </c>
      <c r="C87" t="str">
        <f t="shared" si="1"/>
        <v/>
      </c>
    </row>
    <row r="88" spans="1:3" x14ac:dyDescent="0.3">
      <c r="A88" s="1" t="s">
        <v>86</v>
      </c>
      <c r="C88" t="str">
        <f t="shared" si="1"/>
        <v/>
      </c>
    </row>
    <row r="89" spans="1:3" x14ac:dyDescent="0.3">
      <c r="A89" s="1" t="s">
        <v>87</v>
      </c>
      <c r="B89" s="2" t="s">
        <v>87</v>
      </c>
      <c r="C89" t="str">
        <f t="shared" si="1"/>
        <v/>
      </c>
    </row>
    <row r="90" spans="1:3" x14ac:dyDescent="0.3">
      <c r="A90" s="1" t="s">
        <v>88</v>
      </c>
      <c r="B90" s="2" t="s">
        <v>88</v>
      </c>
      <c r="C90" t="str">
        <f t="shared" si="1"/>
        <v/>
      </c>
    </row>
    <row r="91" spans="1:3" x14ac:dyDescent="0.3">
      <c r="A91" s="1" t="s">
        <v>89</v>
      </c>
      <c r="B91" s="2" t="s">
        <v>89</v>
      </c>
      <c r="C91" t="str">
        <f t="shared" si="1"/>
        <v/>
      </c>
    </row>
    <row r="92" spans="1:3" x14ac:dyDescent="0.3">
      <c r="A92" s="1" t="s">
        <v>90</v>
      </c>
      <c r="B92" s="2" t="s">
        <v>90</v>
      </c>
      <c r="C92" t="str">
        <f t="shared" si="1"/>
        <v/>
      </c>
    </row>
    <row r="93" spans="1:3" x14ac:dyDescent="0.3">
      <c r="A93" s="1" t="s">
        <v>91</v>
      </c>
      <c r="B93" s="2" t="s">
        <v>91</v>
      </c>
      <c r="C93" t="str">
        <f t="shared" si="1"/>
        <v/>
      </c>
    </row>
    <row r="94" spans="1:3" x14ac:dyDescent="0.3">
      <c r="A94" s="1" t="s">
        <v>92</v>
      </c>
      <c r="B94" s="2" t="s">
        <v>92</v>
      </c>
      <c r="C94" t="str">
        <f t="shared" si="1"/>
        <v/>
      </c>
    </row>
    <row r="95" spans="1:3" x14ac:dyDescent="0.3">
      <c r="A95" s="1" t="s">
        <v>93</v>
      </c>
      <c r="B95" s="2" t="s">
        <v>93</v>
      </c>
      <c r="C95" t="str">
        <f t="shared" si="1"/>
        <v/>
      </c>
    </row>
    <row r="96" spans="1:3" x14ac:dyDescent="0.3">
      <c r="A96" s="1" t="s">
        <v>94</v>
      </c>
      <c r="B96" s="2" t="s">
        <v>94</v>
      </c>
      <c r="C96" t="str">
        <f t="shared" si="1"/>
        <v/>
      </c>
    </row>
    <row r="97" spans="1:3" x14ac:dyDescent="0.3">
      <c r="A97" s="1" t="s">
        <v>95</v>
      </c>
      <c r="B97" s="2" t="s">
        <v>95</v>
      </c>
      <c r="C97" t="str">
        <f t="shared" si="1"/>
        <v/>
      </c>
    </row>
    <row r="98" spans="1:3" x14ac:dyDescent="0.3">
      <c r="A98" s="1" t="s">
        <v>96</v>
      </c>
      <c r="C98" t="str">
        <f t="shared" si="1"/>
        <v/>
      </c>
    </row>
    <row r="99" spans="1:3" x14ac:dyDescent="0.3">
      <c r="A99" s="1" t="s">
        <v>97</v>
      </c>
      <c r="B99" s="2" t="s">
        <v>97</v>
      </c>
      <c r="C99" t="str">
        <f t="shared" si="1"/>
        <v/>
      </c>
    </row>
    <row r="100" spans="1:3" x14ac:dyDescent="0.3">
      <c r="A100" s="1" t="s">
        <v>98</v>
      </c>
      <c r="B100" s="2" t="s">
        <v>98</v>
      </c>
      <c r="C100" t="str">
        <f t="shared" si="1"/>
        <v/>
      </c>
    </row>
    <row r="101" spans="1:3" x14ac:dyDescent="0.3">
      <c r="A101" s="1" t="s">
        <v>99</v>
      </c>
      <c r="B101" s="2" t="s">
        <v>99</v>
      </c>
      <c r="C101" t="str">
        <f t="shared" si="1"/>
        <v/>
      </c>
    </row>
    <row r="102" spans="1:3" x14ac:dyDescent="0.3">
      <c r="A102" s="1" t="s">
        <v>100</v>
      </c>
      <c r="B102" s="2" t="s">
        <v>100</v>
      </c>
      <c r="C102" t="str">
        <f t="shared" si="1"/>
        <v/>
      </c>
    </row>
    <row r="103" spans="1:3" x14ac:dyDescent="0.3">
      <c r="A103" s="1" t="s">
        <v>101</v>
      </c>
      <c r="B103" s="2" t="s">
        <v>101</v>
      </c>
      <c r="C103" t="str">
        <f t="shared" si="1"/>
        <v/>
      </c>
    </row>
    <row r="104" spans="1:3" x14ac:dyDescent="0.3">
      <c r="A104" s="1" t="s">
        <v>102</v>
      </c>
      <c r="B104" s="2" t="s">
        <v>102</v>
      </c>
      <c r="C104" t="str">
        <f t="shared" si="1"/>
        <v/>
      </c>
    </row>
    <row r="105" spans="1:3" x14ac:dyDescent="0.3">
      <c r="A105" s="1" t="s">
        <v>103</v>
      </c>
      <c r="B105" s="2" t="s">
        <v>103</v>
      </c>
      <c r="C105" t="str">
        <f t="shared" si="1"/>
        <v/>
      </c>
    </row>
    <row r="106" spans="1:3" x14ac:dyDescent="0.3">
      <c r="A106" s="1" t="s">
        <v>104</v>
      </c>
      <c r="B106" s="2" t="s">
        <v>104</v>
      </c>
      <c r="C106" t="str">
        <f t="shared" si="1"/>
        <v/>
      </c>
    </row>
    <row r="107" spans="1:3" x14ac:dyDescent="0.3">
      <c r="A107" s="1" t="s">
        <v>105</v>
      </c>
      <c r="B107" s="2" t="s">
        <v>105</v>
      </c>
      <c r="C107" t="str">
        <f t="shared" si="1"/>
        <v/>
      </c>
    </row>
    <row r="108" spans="1:3" x14ac:dyDescent="0.3">
      <c r="A108" s="1" t="s">
        <v>106</v>
      </c>
      <c r="B108" s="2" t="s">
        <v>106</v>
      </c>
      <c r="C108" t="str">
        <f t="shared" si="1"/>
        <v/>
      </c>
    </row>
    <row r="109" spans="1:3" x14ac:dyDescent="0.3">
      <c r="A109" s="1" t="s">
        <v>107</v>
      </c>
      <c r="B109" s="2" t="s">
        <v>107</v>
      </c>
      <c r="C109" t="str">
        <f t="shared" si="1"/>
        <v/>
      </c>
    </row>
    <row r="110" spans="1:3" x14ac:dyDescent="0.3">
      <c r="A110" s="1" t="s">
        <v>108</v>
      </c>
      <c r="B110" s="2" t="s">
        <v>108</v>
      </c>
      <c r="C110" t="str">
        <f t="shared" si="1"/>
        <v/>
      </c>
    </row>
    <row r="111" spans="1:3" x14ac:dyDescent="0.3">
      <c r="A111" s="1" t="s">
        <v>109</v>
      </c>
      <c r="B111" s="2"/>
      <c r="C111" t="str">
        <f t="shared" si="1"/>
        <v/>
      </c>
    </row>
    <row r="112" spans="1:3" x14ac:dyDescent="0.3">
      <c r="A112" s="1" t="s">
        <v>110</v>
      </c>
      <c r="B112" s="2" t="s">
        <v>110</v>
      </c>
      <c r="C112" t="str">
        <f t="shared" si="1"/>
        <v/>
      </c>
    </row>
    <row r="113" spans="1:3" x14ac:dyDescent="0.3">
      <c r="A113" s="1" t="s">
        <v>111</v>
      </c>
      <c r="B113" s="2" t="s">
        <v>111</v>
      </c>
      <c r="C113" t="str">
        <f t="shared" si="1"/>
        <v/>
      </c>
    </row>
    <row r="114" spans="1:3" x14ac:dyDescent="0.3">
      <c r="A114" s="1" t="s">
        <v>112</v>
      </c>
      <c r="B114" s="2" t="s">
        <v>112</v>
      </c>
      <c r="C114" t="str">
        <f t="shared" si="1"/>
        <v/>
      </c>
    </row>
    <row r="115" spans="1:3" x14ac:dyDescent="0.3">
      <c r="A115" s="1" t="s">
        <v>113</v>
      </c>
      <c r="B115" s="2" t="s">
        <v>113</v>
      </c>
      <c r="C115" t="str">
        <f t="shared" si="1"/>
        <v/>
      </c>
    </row>
    <row r="116" spans="1:3" x14ac:dyDescent="0.3">
      <c r="A116" s="1" t="s">
        <v>114</v>
      </c>
      <c r="B116" s="2" t="s">
        <v>114</v>
      </c>
      <c r="C116" t="str">
        <f t="shared" si="1"/>
        <v/>
      </c>
    </row>
    <row r="117" spans="1:3" x14ac:dyDescent="0.3">
      <c r="A117" s="1" t="s">
        <v>115</v>
      </c>
      <c r="B117" s="2" t="s">
        <v>115</v>
      </c>
      <c r="C117" t="str">
        <f t="shared" si="1"/>
        <v/>
      </c>
    </row>
    <row r="118" spans="1:3" x14ac:dyDescent="0.3">
      <c r="A118" s="1" t="s">
        <v>116</v>
      </c>
      <c r="B118" s="2" t="s">
        <v>116</v>
      </c>
      <c r="C118" t="str">
        <f t="shared" si="1"/>
        <v/>
      </c>
    </row>
    <row r="119" spans="1:3" x14ac:dyDescent="0.3">
      <c r="A119" s="1" t="s">
        <v>117</v>
      </c>
      <c r="B119" s="2" t="s">
        <v>117</v>
      </c>
      <c r="C119" t="str">
        <f t="shared" si="1"/>
        <v/>
      </c>
    </row>
    <row r="120" spans="1:3" x14ac:dyDescent="0.3">
      <c r="A120" s="1" t="s">
        <v>118</v>
      </c>
      <c r="B120" s="2" t="s">
        <v>118</v>
      </c>
      <c r="C120" t="str">
        <f t="shared" si="1"/>
        <v/>
      </c>
    </row>
    <row r="121" spans="1:3" x14ac:dyDescent="0.3">
      <c r="A121" s="1" t="s">
        <v>119</v>
      </c>
      <c r="B121" s="2" t="s">
        <v>119</v>
      </c>
      <c r="C121" t="str">
        <f t="shared" si="1"/>
        <v/>
      </c>
    </row>
    <row r="122" spans="1:3" x14ac:dyDescent="0.3">
      <c r="A122" s="1" t="s">
        <v>120</v>
      </c>
      <c r="B122" s="2" t="s">
        <v>120</v>
      </c>
      <c r="C122" t="str">
        <f t="shared" si="1"/>
        <v/>
      </c>
    </row>
    <row r="123" spans="1:3" x14ac:dyDescent="0.3">
      <c r="A123" s="1" t="s">
        <v>121</v>
      </c>
      <c r="B123" s="2" t="s">
        <v>121</v>
      </c>
      <c r="C123" t="str">
        <f t="shared" si="1"/>
        <v/>
      </c>
    </row>
    <row r="124" spans="1:3" x14ac:dyDescent="0.3">
      <c r="A124" s="1" t="s">
        <v>122</v>
      </c>
      <c r="B124" s="2" t="s">
        <v>122</v>
      </c>
      <c r="C124" t="str">
        <f t="shared" si="1"/>
        <v/>
      </c>
    </row>
    <row r="125" spans="1:3" x14ac:dyDescent="0.3">
      <c r="A125" s="1" t="s">
        <v>123</v>
      </c>
      <c r="B125" s="2" t="s">
        <v>123</v>
      </c>
      <c r="C125" t="str">
        <f t="shared" si="1"/>
        <v/>
      </c>
    </row>
    <row r="126" spans="1:3" x14ac:dyDescent="0.3">
      <c r="A126" s="1" t="s">
        <v>124</v>
      </c>
      <c r="B126" s="2" t="s">
        <v>124</v>
      </c>
      <c r="C126" t="str">
        <f t="shared" si="1"/>
        <v/>
      </c>
    </row>
    <row r="127" spans="1:3" x14ac:dyDescent="0.3">
      <c r="A127" s="1" t="s">
        <v>125</v>
      </c>
      <c r="B127" s="2" t="s">
        <v>125</v>
      </c>
      <c r="C127" t="str">
        <f t="shared" si="1"/>
        <v/>
      </c>
    </row>
    <row r="128" spans="1:3" x14ac:dyDescent="0.3">
      <c r="A128" s="1" t="s">
        <v>126</v>
      </c>
      <c r="B128" s="2" t="s">
        <v>126</v>
      </c>
      <c r="C128" t="str">
        <f t="shared" si="1"/>
        <v/>
      </c>
    </row>
    <row r="129" spans="1:3" x14ac:dyDescent="0.3">
      <c r="A129" s="1" t="s">
        <v>127</v>
      </c>
      <c r="B129" s="2" t="s">
        <v>127</v>
      </c>
      <c r="C129" t="str">
        <f t="shared" si="1"/>
        <v/>
      </c>
    </row>
    <row r="130" spans="1:3" x14ac:dyDescent="0.3">
      <c r="A130" s="1" t="s">
        <v>128</v>
      </c>
      <c r="B130" s="2" t="s">
        <v>128</v>
      </c>
      <c r="C130" t="str">
        <f t="shared" ref="C130:C193" si="2">IF(ISBLANK(B130),"",IF(B130=A130,"","no match"))</f>
        <v/>
      </c>
    </row>
    <row r="131" spans="1:3" x14ac:dyDescent="0.3">
      <c r="A131" s="1" t="s">
        <v>129</v>
      </c>
      <c r="B131" s="2" t="s">
        <v>129</v>
      </c>
      <c r="C131" t="str">
        <f t="shared" si="2"/>
        <v/>
      </c>
    </row>
    <row r="132" spans="1:3" x14ac:dyDescent="0.3">
      <c r="A132" s="1" t="s">
        <v>130</v>
      </c>
      <c r="B132" s="2" t="s">
        <v>130</v>
      </c>
      <c r="C132" t="str">
        <f t="shared" si="2"/>
        <v/>
      </c>
    </row>
    <row r="133" spans="1:3" x14ac:dyDescent="0.3">
      <c r="A133" s="1" t="s">
        <v>131</v>
      </c>
      <c r="B133" s="2" t="s">
        <v>131</v>
      </c>
      <c r="C133" t="str">
        <f t="shared" si="2"/>
        <v/>
      </c>
    </row>
    <row r="134" spans="1:3" x14ac:dyDescent="0.3">
      <c r="A134" s="1" t="s">
        <v>132</v>
      </c>
      <c r="B134" s="2" t="s">
        <v>132</v>
      </c>
      <c r="C134" t="str">
        <f t="shared" si="2"/>
        <v/>
      </c>
    </row>
    <row r="135" spans="1:3" x14ac:dyDescent="0.3">
      <c r="A135" s="1" t="s">
        <v>133</v>
      </c>
      <c r="B135" s="2" t="s">
        <v>133</v>
      </c>
      <c r="C135" t="str">
        <f t="shared" si="2"/>
        <v/>
      </c>
    </row>
    <row r="136" spans="1:3" x14ac:dyDescent="0.3">
      <c r="A136" s="1" t="s">
        <v>134</v>
      </c>
      <c r="B136" s="2" t="s">
        <v>134</v>
      </c>
      <c r="C136" t="str">
        <f t="shared" si="2"/>
        <v/>
      </c>
    </row>
    <row r="137" spans="1:3" x14ac:dyDescent="0.3">
      <c r="A137" s="1" t="s">
        <v>135</v>
      </c>
      <c r="B137" s="2" t="s">
        <v>135</v>
      </c>
      <c r="C137" t="str">
        <f t="shared" si="2"/>
        <v/>
      </c>
    </row>
    <row r="138" spans="1:3" x14ac:dyDescent="0.3">
      <c r="A138" s="1" t="s">
        <v>136</v>
      </c>
      <c r="B138" s="2" t="s">
        <v>136</v>
      </c>
      <c r="C138" t="str">
        <f t="shared" si="2"/>
        <v/>
      </c>
    </row>
    <row r="139" spans="1:3" x14ac:dyDescent="0.3">
      <c r="A139" s="1" t="s">
        <v>137</v>
      </c>
      <c r="B139" s="2" t="s">
        <v>137</v>
      </c>
      <c r="C139" t="str">
        <f t="shared" si="2"/>
        <v/>
      </c>
    </row>
    <row r="140" spans="1:3" x14ac:dyDescent="0.3">
      <c r="A140" s="1" t="s">
        <v>138</v>
      </c>
      <c r="B140" s="2" t="s">
        <v>138</v>
      </c>
      <c r="C140" t="str">
        <f t="shared" si="2"/>
        <v/>
      </c>
    </row>
    <row r="141" spans="1:3" x14ac:dyDescent="0.3">
      <c r="A141" s="1" t="s">
        <v>139</v>
      </c>
      <c r="B141" s="2" t="s">
        <v>139</v>
      </c>
      <c r="C141" t="str">
        <f t="shared" si="2"/>
        <v/>
      </c>
    </row>
    <row r="142" spans="1:3" x14ac:dyDescent="0.3">
      <c r="A142" s="1" t="s">
        <v>140</v>
      </c>
      <c r="B142" s="2" t="s">
        <v>140</v>
      </c>
      <c r="C142" t="str">
        <f t="shared" si="2"/>
        <v/>
      </c>
    </row>
    <row r="143" spans="1:3" x14ac:dyDescent="0.3">
      <c r="A143" s="1" t="s">
        <v>141</v>
      </c>
      <c r="B143" s="2" t="s">
        <v>141</v>
      </c>
      <c r="C143" t="str">
        <f t="shared" si="2"/>
        <v/>
      </c>
    </row>
    <row r="144" spans="1:3" x14ac:dyDescent="0.3">
      <c r="A144" s="1" t="s">
        <v>142</v>
      </c>
      <c r="B144" s="2" t="s">
        <v>142</v>
      </c>
      <c r="C144" t="str">
        <f t="shared" si="2"/>
        <v/>
      </c>
    </row>
    <row r="145" spans="1:3" x14ac:dyDescent="0.3">
      <c r="A145" s="1" t="s">
        <v>143</v>
      </c>
      <c r="B145" s="2" t="s">
        <v>143</v>
      </c>
      <c r="C145" t="str">
        <f t="shared" si="2"/>
        <v/>
      </c>
    </row>
    <row r="146" spans="1:3" x14ac:dyDescent="0.3">
      <c r="A146" s="1" t="s">
        <v>144</v>
      </c>
      <c r="B146" s="2" t="s">
        <v>144</v>
      </c>
      <c r="C146" t="str">
        <f t="shared" si="2"/>
        <v/>
      </c>
    </row>
    <row r="147" spans="1:3" x14ac:dyDescent="0.3">
      <c r="A147" s="1" t="s">
        <v>145</v>
      </c>
      <c r="B147" s="2" t="s">
        <v>145</v>
      </c>
      <c r="C147" t="str">
        <f t="shared" si="2"/>
        <v/>
      </c>
    </row>
    <row r="148" spans="1:3" x14ac:dyDescent="0.3">
      <c r="A148" s="1" t="s">
        <v>146</v>
      </c>
      <c r="B148" s="2" t="s">
        <v>146</v>
      </c>
      <c r="C148" t="str">
        <f t="shared" si="2"/>
        <v/>
      </c>
    </row>
    <row r="149" spans="1:3" x14ac:dyDescent="0.3">
      <c r="A149" s="1" t="s">
        <v>147</v>
      </c>
      <c r="B149" s="2" t="s">
        <v>147</v>
      </c>
      <c r="C149" t="str">
        <f t="shared" si="2"/>
        <v/>
      </c>
    </row>
    <row r="150" spans="1:3" x14ac:dyDescent="0.3">
      <c r="A150" s="1" t="s">
        <v>148</v>
      </c>
      <c r="B150" s="2" t="s">
        <v>148</v>
      </c>
      <c r="C150" t="str">
        <f t="shared" si="2"/>
        <v/>
      </c>
    </row>
    <row r="151" spans="1:3" x14ac:dyDescent="0.3">
      <c r="A151" s="1" t="s">
        <v>149</v>
      </c>
      <c r="B151" s="2" t="s">
        <v>149</v>
      </c>
      <c r="C151" t="str">
        <f t="shared" si="2"/>
        <v/>
      </c>
    </row>
    <row r="152" spans="1:3" x14ac:dyDescent="0.3">
      <c r="A152" s="1" t="s">
        <v>150</v>
      </c>
      <c r="B152" s="2" t="s">
        <v>150</v>
      </c>
      <c r="C152" t="str">
        <f t="shared" si="2"/>
        <v/>
      </c>
    </row>
    <row r="153" spans="1:3" x14ac:dyDescent="0.3">
      <c r="A153" s="1" t="s">
        <v>151</v>
      </c>
      <c r="C153" t="str">
        <f t="shared" si="2"/>
        <v/>
      </c>
    </row>
    <row r="154" spans="1:3" x14ac:dyDescent="0.3">
      <c r="A154" s="1" t="s">
        <v>152</v>
      </c>
      <c r="B154" s="2" t="s">
        <v>152</v>
      </c>
      <c r="C154" t="str">
        <f t="shared" si="2"/>
        <v/>
      </c>
    </row>
    <row r="155" spans="1:3" x14ac:dyDescent="0.3">
      <c r="A155" s="1" t="s">
        <v>153</v>
      </c>
      <c r="B155" s="2" t="s">
        <v>153</v>
      </c>
      <c r="C155" t="str">
        <f t="shared" si="2"/>
        <v/>
      </c>
    </row>
    <row r="156" spans="1:3" x14ac:dyDescent="0.3">
      <c r="A156" s="1" t="s">
        <v>154</v>
      </c>
      <c r="B156" s="2" t="s">
        <v>154</v>
      </c>
      <c r="C156" t="str">
        <f t="shared" si="2"/>
        <v/>
      </c>
    </row>
    <row r="157" spans="1:3" x14ac:dyDescent="0.3">
      <c r="A157" s="1" t="s">
        <v>155</v>
      </c>
      <c r="B157" s="2" t="s">
        <v>155</v>
      </c>
      <c r="C157" t="str">
        <f t="shared" si="2"/>
        <v/>
      </c>
    </row>
    <row r="158" spans="1:3" x14ac:dyDescent="0.3">
      <c r="A158" s="1" t="s">
        <v>156</v>
      </c>
      <c r="B158" s="2" t="s">
        <v>156</v>
      </c>
      <c r="C158" t="str">
        <f t="shared" si="2"/>
        <v/>
      </c>
    </row>
    <row r="159" spans="1:3" x14ac:dyDescent="0.3">
      <c r="A159" s="1" t="s">
        <v>157</v>
      </c>
      <c r="B159" s="2" t="s">
        <v>157</v>
      </c>
      <c r="C159" t="str">
        <f t="shared" si="2"/>
        <v/>
      </c>
    </row>
    <row r="160" spans="1:3" x14ac:dyDescent="0.3">
      <c r="A160" s="1" t="s">
        <v>158</v>
      </c>
      <c r="B160" s="2" t="s">
        <v>158</v>
      </c>
      <c r="C160" t="str">
        <f t="shared" si="2"/>
        <v/>
      </c>
    </row>
    <row r="161" spans="1:4" x14ac:dyDescent="0.3">
      <c r="A161" s="1" t="s">
        <v>159</v>
      </c>
      <c r="B161" s="2" t="s">
        <v>159</v>
      </c>
      <c r="C161" t="str">
        <f t="shared" si="2"/>
        <v/>
      </c>
    </row>
    <row r="162" spans="1:4" x14ac:dyDescent="0.3">
      <c r="A162" s="1" t="s">
        <v>160</v>
      </c>
      <c r="B162" s="2" t="s">
        <v>160</v>
      </c>
      <c r="C162" t="str">
        <f t="shared" si="2"/>
        <v/>
      </c>
    </row>
    <row r="163" spans="1:4" x14ac:dyDescent="0.3">
      <c r="A163" s="1" t="s">
        <v>161</v>
      </c>
      <c r="B163" s="2" t="s">
        <v>161</v>
      </c>
      <c r="C163" t="str">
        <f t="shared" si="2"/>
        <v/>
      </c>
    </row>
    <row r="164" spans="1:4" x14ac:dyDescent="0.3">
      <c r="A164" s="1" t="s">
        <v>162</v>
      </c>
      <c r="B164" s="2" t="s">
        <v>162</v>
      </c>
      <c r="C164" t="str">
        <f t="shared" si="2"/>
        <v/>
      </c>
    </row>
    <row r="165" spans="1:4" x14ac:dyDescent="0.3">
      <c r="A165" s="1" t="s">
        <v>163</v>
      </c>
      <c r="B165" s="2" t="s">
        <v>163</v>
      </c>
      <c r="C165" t="str">
        <f t="shared" si="2"/>
        <v/>
      </c>
    </row>
    <row r="166" spans="1:4" x14ac:dyDescent="0.3">
      <c r="A166" s="1" t="s">
        <v>164</v>
      </c>
      <c r="B166" s="2" t="s">
        <v>164</v>
      </c>
      <c r="C166" t="str">
        <f t="shared" si="2"/>
        <v/>
      </c>
    </row>
    <row r="167" spans="1:4" x14ac:dyDescent="0.3">
      <c r="A167" s="1" t="s">
        <v>165</v>
      </c>
      <c r="B167" s="2" t="s">
        <v>165</v>
      </c>
      <c r="C167" t="str">
        <f t="shared" si="2"/>
        <v/>
      </c>
    </row>
    <row r="168" spans="1:4" x14ac:dyDescent="0.3">
      <c r="A168" s="1" t="s">
        <v>166</v>
      </c>
      <c r="B168" s="2" t="s">
        <v>166</v>
      </c>
      <c r="C168" t="str">
        <f t="shared" si="2"/>
        <v/>
      </c>
    </row>
    <row r="169" spans="1:4" x14ac:dyDescent="0.3">
      <c r="A169" s="1" t="s">
        <v>167</v>
      </c>
      <c r="B169" s="2" t="s">
        <v>167</v>
      </c>
      <c r="C169" t="str">
        <f t="shared" si="2"/>
        <v/>
      </c>
    </row>
    <row r="170" spans="1:4" x14ac:dyDescent="0.3">
      <c r="A170" s="1" t="s">
        <v>168</v>
      </c>
      <c r="B170" s="2" t="s">
        <v>168</v>
      </c>
      <c r="C170" t="str">
        <f t="shared" si="2"/>
        <v/>
      </c>
    </row>
    <row r="171" spans="1:4" x14ac:dyDescent="0.3">
      <c r="A171" s="1" t="s">
        <v>169</v>
      </c>
      <c r="B171" s="2" t="s">
        <v>169</v>
      </c>
      <c r="C171" t="str">
        <f t="shared" si="2"/>
        <v/>
      </c>
    </row>
    <row r="172" spans="1:4" x14ac:dyDescent="0.3">
      <c r="A172" s="1" t="s">
        <v>170</v>
      </c>
      <c r="B172" s="2" t="s">
        <v>170</v>
      </c>
      <c r="C172" t="str">
        <f t="shared" si="2"/>
        <v/>
      </c>
    </row>
    <row r="173" spans="1:4" x14ac:dyDescent="0.3">
      <c r="A173" s="1" t="s">
        <v>171</v>
      </c>
      <c r="B173" s="2" t="s">
        <v>171</v>
      </c>
      <c r="C173" t="str">
        <f t="shared" si="2"/>
        <v/>
      </c>
    </row>
    <row r="174" spans="1:4" x14ac:dyDescent="0.3">
      <c r="A174" s="1" t="s">
        <v>172</v>
      </c>
      <c r="B174" s="2" t="s">
        <v>172</v>
      </c>
      <c r="C174" t="str">
        <f t="shared" si="2"/>
        <v/>
      </c>
      <c r="D174" t="s">
        <v>5496</v>
      </c>
    </row>
    <row r="175" spans="1:4" x14ac:dyDescent="0.3">
      <c r="A175" s="1" t="s">
        <v>173</v>
      </c>
      <c r="B175" s="2" t="s">
        <v>173</v>
      </c>
      <c r="C175" t="str">
        <f t="shared" si="2"/>
        <v/>
      </c>
    </row>
    <row r="176" spans="1:4" x14ac:dyDescent="0.3">
      <c r="A176" s="1" t="s">
        <v>174</v>
      </c>
      <c r="B176" s="2" t="s">
        <v>174</v>
      </c>
      <c r="C176" t="str">
        <f t="shared" si="2"/>
        <v/>
      </c>
    </row>
    <row r="177" spans="1:3" x14ac:dyDescent="0.3">
      <c r="A177" s="1" t="s">
        <v>175</v>
      </c>
      <c r="B177" s="2" t="s">
        <v>175</v>
      </c>
      <c r="C177" t="str">
        <f t="shared" si="2"/>
        <v/>
      </c>
    </row>
    <row r="178" spans="1:3" x14ac:dyDescent="0.3">
      <c r="A178" s="1" t="s">
        <v>176</v>
      </c>
      <c r="B178" s="2" t="s">
        <v>176</v>
      </c>
      <c r="C178" t="str">
        <f t="shared" si="2"/>
        <v/>
      </c>
    </row>
    <row r="179" spans="1:3" x14ac:dyDescent="0.3">
      <c r="A179" s="1" t="s">
        <v>177</v>
      </c>
      <c r="B179" s="2" t="s">
        <v>177</v>
      </c>
      <c r="C179" t="str">
        <f t="shared" si="2"/>
        <v/>
      </c>
    </row>
    <row r="180" spans="1:3" x14ac:dyDescent="0.3">
      <c r="A180" s="1" t="s">
        <v>178</v>
      </c>
      <c r="B180" s="2" t="s">
        <v>178</v>
      </c>
      <c r="C180" t="str">
        <f t="shared" si="2"/>
        <v/>
      </c>
    </row>
    <row r="181" spans="1:3" x14ac:dyDescent="0.3">
      <c r="A181" s="1" t="s">
        <v>179</v>
      </c>
      <c r="B181" s="2" t="s">
        <v>179</v>
      </c>
      <c r="C181" t="str">
        <f t="shared" si="2"/>
        <v/>
      </c>
    </row>
    <row r="182" spans="1:3" x14ac:dyDescent="0.3">
      <c r="A182" s="1" t="s">
        <v>180</v>
      </c>
      <c r="B182" s="2" t="s">
        <v>180</v>
      </c>
      <c r="C182" t="str">
        <f t="shared" si="2"/>
        <v/>
      </c>
    </row>
    <row r="183" spans="1:3" x14ac:dyDescent="0.3">
      <c r="A183" s="1" t="s">
        <v>181</v>
      </c>
      <c r="B183" s="2" t="s">
        <v>181</v>
      </c>
      <c r="C183" t="str">
        <f t="shared" si="2"/>
        <v/>
      </c>
    </row>
    <row r="184" spans="1:3" x14ac:dyDescent="0.3">
      <c r="A184" s="1" t="s">
        <v>182</v>
      </c>
      <c r="C184" t="str">
        <f t="shared" si="2"/>
        <v/>
      </c>
    </row>
    <row r="185" spans="1:3" x14ac:dyDescent="0.3">
      <c r="A185" s="1" t="s">
        <v>183</v>
      </c>
      <c r="B185" s="2" t="s">
        <v>183</v>
      </c>
      <c r="C185" t="str">
        <f t="shared" si="2"/>
        <v/>
      </c>
    </row>
    <row r="186" spans="1:3" x14ac:dyDescent="0.3">
      <c r="A186" s="1" t="s">
        <v>184</v>
      </c>
      <c r="B186" s="2" t="s">
        <v>184</v>
      </c>
      <c r="C186" t="str">
        <f t="shared" si="2"/>
        <v/>
      </c>
    </row>
    <row r="187" spans="1:3" x14ac:dyDescent="0.3">
      <c r="A187" s="1" t="s">
        <v>185</v>
      </c>
      <c r="B187" s="2" t="s">
        <v>185</v>
      </c>
      <c r="C187" t="str">
        <f t="shared" si="2"/>
        <v/>
      </c>
    </row>
    <row r="188" spans="1:3" x14ac:dyDescent="0.3">
      <c r="A188" s="1" t="s">
        <v>186</v>
      </c>
      <c r="B188" s="2" t="s">
        <v>186</v>
      </c>
      <c r="C188" t="str">
        <f t="shared" si="2"/>
        <v/>
      </c>
    </row>
    <row r="189" spans="1:3" x14ac:dyDescent="0.3">
      <c r="A189" s="1" t="s">
        <v>187</v>
      </c>
      <c r="B189" s="2" t="s">
        <v>187</v>
      </c>
      <c r="C189" t="str">
        <f t="shared" si="2"/>
        <v/>
      </c>
    </row>
    <row r="190" spans="1:3" x14ac:dyDescent="0.3">
      <c r="A190" s="1" t="s">
        <v>188</v>
      </c>
      <c r="B190" s="2" t="s">
        <v>188</v>
      </c>
      <c r="C190" t="str">
        <f t="shared" si="2"/>
        <v/>
      </c>
    </row>
    <row r="191" spans="1:3" x14ac:dyDescent="0.3">
      <c r="A191" s="1" t="s">
        <v>189</v>
      </c>
      <c r="B191" s="2" t="s">
        <v>189</v>
      </c>
      <c r="C191" t="str">
        <f t="shared" si="2"/>
        <v/>
      </c>
    </row>
    <row r="192" spans="1:3" x14ac:dyDescent="0.3">
      <c r="A192" s="1" t="s">
        <v>190</v>
      </c>
      <c r="B192" s="2" t="s">
        <v>190</v>
      </c>
      <c r="C192" t="str">
        <f t="shared" si="2"/>
        <v/>
      </c>
    </row>
    <row r="193" spans="1:3" x14ac:dyDescent="0.3">
      <c r="A193" s="1" t="s">
        <v>191</v>
      </c>
      <c r="B193" s="2" t="s">
        <v>191</v>
      </c>
      <c r="C193" t="str">
        <f t="shared" si="2"/>
        <v/>
      </c>
    </row>
    <row r="194" spans="1:3" x14ac:dyDescent="0.3">
      <c r="A194" s="1" t="s">
        <v>192</v>
      </c>
      <c r="B194" s="2" t="s">
        <v>192</v>
      </c>
      <c r="C194" t="str">
        <f t="shared" ref="C194:C257" si="3">IF(ISBLANK(B194),"",IF(B194=A194,"","no match"))</f>
        <v/>
      </c>
    </row>
    <row r="195" spans="1:3" x14ac:dyDescent="0.3">
      <c r="A195" s="1" t="s">
        <v>193</v>
      </c>
      <c r="B195" s="2" t="s">
        <v>193</v>
      </c>
      <c r="C195" t="str">
        <f t="shared" si="3"/>
        <v/>
      </c>
    </row>
    <row r="196" spans="1:3" x14ac:dyDescent="0.3">
      <c r="A196" s="1" t="s">
        <v>194</v>
      </c>
      <c r="B196" s="2" t="s">
        <v>194</v>
      </c>
      <c r="C196" t="str">
        <f t="shared" si="3"/>
        <v/>
      </c>
    </row>
    <row r="197" spans="1:3" x14ac:dyDescent="0.3">
      <c r="A197" s="1" t="s">
        <v>195</v>
      </c>
      <c r="B197" s="2" t="s">
        <v>195</v>
      </c>
      <c r="C197" t="str">
        <f t="shared" si="3"/>
        <v/>
      </c>
    </row>
    <row r="198" spans="1:3" x14ac:dyDescent="0.3">
      <c r="A198" s="1" t="s">
        <v>196</v>
      </c>
      <c r="B198" s="2" t="s">
        <v>196</v>
      </c>
      <c r="C198" t="str">
        <f t="shared" si="3"/>
        <v/>
      </c>
    </row>
    <row r="199" spans="1:3" x14ac:dyDescent="0.3">
      <c r="A199" s="1" t="s">
        <v>197</v>
      </c>
      <c r="B199" s="2" t="s">
        <v>197</v>
      </c>
      <c r="C199" t="str">
        <f t="shared" si="3"/>
        <v/>
      </c>
    </row>
    <row r="200" spans="1:3" x14ac:dyDescent="0.3">
      <c r="A200" s="1" t="s">
        <v>198</v>
      </c>
      <c r="B200" s="2" t="s">
        <v>198</v>
      </c>
      <c r="C200" t="str">
        <f t="shared" si="3"/>
        <v/>
      </c>
    </row>
    <row r="201" spans="1:3" x14ac:dyDescent="0.3">
      <c r="A201" s="1" t="s">
        <v>199</v>
      </c>
      <c r="B201" s="2" t="s">
        <v>199</v>
      </c>
      <c r="C201" t="str">
        <f t="shared" si="3"/>
        <v/>
      </c>
    </row>
    <row r="202" spans="1:3" x14ac:dyDescent="0.3">
      <c r="A202" s="1" t="s">
        <v>200</v>
      </c>
      <c r="B202" s="2" t="s">
        <v>200</v>
      </c>
      <c r="C202" t="str">
        <f t="shared" si="3"/>
        <v/>
      </c>
    </row>
    <row r="203" spans="1:3" x14ac:dyDescent="0.3">
      <c r="A203" s="1" t="s">
        <v>201</v>
      </c>
      <c r="B203" s="2" t="s">
        <v>201</v>
      </c>
      <c r="C203" t="str">
        <f t="shared" si="3"/>
        <v/>
      </c>
    </row>
    <row r="204" spans="1:3" x14ac:dyDescent="0.3">
      <c r="A204" s="1" t="s">
        <v>4553</v>
      </c>
      <c r="B204" s="2"/>
      <c r="C204" t="str">
        <f t="shared" si="3"/>
        <v/>
      </c>
    </row>
    <row r="205" spans="1:3" x14ac:dyDescent="0.3">
      <c r="A205" s="1" t="s">
        <v>202</v>
      </c>
      <c r="B205" s="2" t="s">
        <v>202</v>
      </c>
      <c r="C205" t="str">
        <f t="shared" si="3"/>
        <v/>
      </c>
    </row>
    <row r="206" spans="1:3" x14ac:dyDescent="0.3">
      <c r="A206" s="1" t="s">
        <v>203</v>
      </c>
      <c r="B206" s="2" t="s">
        <v>203</v>
      </c>
      <c r="C206" t="str">
        <f t="shared" si="3"/>
        <v/>
      </c>
    </row>
    <row r="207" spans="1:3" x14ac:dyDescent="0.3">
      <c r="A207" s="1" t="s">
        <v>204</v>
      </c>
      <c r="B207" s="2" t="s">
        <v>204</v>
      </c>
      <c r="C207" t="str">
        <f t="shared" si="3"/>
        <v/>
      </c>
    </row>
    <row r="208" spans="1:3" x14ac:dyDescent="0.3">
      <c r="A208" s="1" t="s">
        <v>205</v>
      </c>
      <c r="B208" s="2" t="s">
        <v>205</v>
      </c>
      <c r="C208" t="str">
        <f t="shared" si="3"/>
        <v/>
      </c>
    </row>
    <row r="209" spans="1:3" x14ac:dyDescent="0.3">
      <c r="A209" s="1" t="s">
        <v>206</v>
      </c>
      <c r="B209" s="2" t="s">
        <v>206</v>
      </c>
      <c r="C209" t="str">
        <f t="shared" si="3"/>
        <v/>
      </c>
    </row>
    <row r="210" spans="1:3" x14ac:dyDescent="0.3">
      <c r="A210" s="1" t="s">
        <v>207</v>
      </c>
      <c r="B210" s="2" t="s">
        <v>207</v>
      </c>
      <c r="C210" t="str">
        <f t="shared" si="3"/>
        <v/>
      </c>
    </row>
    <row r="211" spans="1:3" x14ac:dyDescent="0.3">
      <c r="A211" s="1" t="s">
        <v>208</v>
      </c>
      <c r="B211" s="2" t="s">
        <v>208</v>
      </c>
      <c r="C211" t="str">
        <f t="shared" si="3"/>
        <v/>
      </c>
    </row>
    <row r="212" spans="1:3" x14ac:dyDescent="0.3">
      <c r="A212" s="1" t="s">
        <v>209</v>
      </c>
      <c r="B212" s="2" t="s">
        <v>209</v>
      </c>
      <c r="C212" t="str">
        <f t="shared" si="3"/>
        <v/>
      </c>
    </row>
    <row r="213" spans="1:3" x14ac:dyDescent="0.3">
      <c r="A213" s="1" t="s">
        <v>210</v>
      </c>
      <c r="B213" s="2" t="s">
        <v>210</v>
      </c>
      <c r="C213" t="str">
        <f t="shared" si="3"/>
        <v/>
      </c>
    </row>
    <row r="214" spans="1:3" x14ac:dyDescent="0.3">
      <c r="A214" s="1" t="s">
        <v>211</v>
      </c>
      <c r="B214" s="2" t="s">
        <v>211</v>
      </c>
      <c r="C214" t="str">
        <f t="shared" si="3"/>
        <v/>
      </c>
    </row>
    <row r="215" spans="1:3" x14ac:dyDescent="0.3">
      <c r="A215" s="1" t="s">
        <v>212</v>
      </c>
      <c r="B215" s="2" t="s">
        <v>212</v>
      </c>
      <c r="C215" t="str">
        <f t="shared" si="3"/>
        <v/>
      </c>
    </row>
    <row r="216" spans="1:3" x14ac:dyDescent="0.3">
      <c r="A216" s="1" t="s">
        <v>213</v>
      </c>
      <c r="B216" s="2" t="s">
        <v>213</v>
      </c>
      <c r="C216" t="str">
        <f t="shared" si="3"/>
        <v/>
      </c>
    </row>
    <row r="217" spans="1:3" x14ac:dyDescent="0.3">
      <c r="A217" s="1" t="s">
        <v>214</v>
      </c>
      <c r="B217" s="2" t="s">
        <v>214</v>
      </c>
      <c r="C217" t="str">
        <f t="shared" si="3"/>
        <v/>
      </c>
    </row>
    <row r="218" spans="1:3" x14ac:dyDescent="0.3">
      <c r="A218" s="1" t="s">
        <v>215</v>
      </c>
      <c r="B218" s="2" t="s">
        <v>215</v>
      </c>
      <c r="C218" t="str">
        <f t="shared" si="3"/>
        <v/>
      </c>
    </row>
    <row r="219" spans="1:3" x14ac:dyDescent="0.3">
      <c r="A219" s="1" t="s">
        <v>216</v>
      </c>
      <c r="B219" s="2" t="s">
        <v>216</v>
      </c>
      <c r="C219" t="str">
        <f t="shared" si="3"/>
        <v/>
      </c>
    </row>
    <row r="220" spans="1:3" x14ac:dyDescent="0.3">
      <c r="A220" s="1" t="s">
        <v>217</v>
      </c>
      <c r="B220" s="2" t="s">
        <v>217</v>
      </c>
      <c r="C220" t="str">
        <f t="shared" si="3"/>
        <v/>
      </c>
    </row>
    <row r="221" spans="1:3" x14ac:dyDescent="0.3">
      <c r="A221" s="1" t="s">
        <v>218</v>
      </c>
      <c r="B221" s="2" t="s">
        <v>218</v>
      </c>
      <c r="C221" t="str">
        <f t="shared" si="3"/>
        <v/>
      </c>
    </row>
    <row r="222" spans="1:3" x14ac:dyDescent="0.3">
      <c r="A222" s="1" t="s">
        <v>219</v>
      </c>
      <c r="B222" s="2" t="s">
        <v>219</v>
      </c>
      <c r="C222" t="str">
        <f t="shared" si="3"/>
        <v/>
      </c>
    </row>
    <row r="223" spans="1:3" x14ac:dyDescent="0.3">
      <c r="A223" s="1" t="s">
        <v>220</v>
      </c>
      <c r="B223" s="2" t="s">
        <v>220</v>
      </c>
      <c r="C223" t="str">
        <f t="shared" si="3"/>
        <v/>
      </c>
    </row>
    <row r="224" spans="1:3" x14ac:dyDescent="0.3">
      <c r="A224" s="1" t="s">
        <v>221</v>
      </c>
      <c r="B224" s="2" t="s">
        <v>221</v>
      </c>
      <c r="C224" t="str">
        <f t="shared" si="3"/>
        <v/>
      </c>
    </row>
    <row r="225" spans="1:3" x14ac:dyDescent="0.3">
      <c r="A225" s="1" t="s">
        <v>222</v>
      </c>
      <c r="B225" s="2" t="s">
        <v>222</v>
      </c>
      <c r="C225" t="str">
        <f t="shared" si="3"/>
        <v/>
      </c>
    </row>
    <row r="226" spans="1:3" x14ac:dyDescent="0.3">
      <c r="A226" s="1" t="s">
        <v>223</v>
      </c>
      <c r="B226" s="2" t="s">
        <v>223</v>
      </c>
      <c r="C226" t="str">
        <f t="shared" si="3"/>
        <v/>
      </c>
    </row>
    <row r="227" spans="1:3" x14ac:dyDescent="0.3">
      <c r="A227" s="1" t="s">
        <v>224</v>
      </c>
      <c r="B227" s="2" t="s">
        <v>224</v>
      </c>
      <c r="C227" t="str">
        <f t="shared" si="3"/>
        <v/>
      </c>
    </row>
    <row r="228" spans="1:3" x14ac:dyDescent="0.3">
      <c r="A228" s="1" t="s">
        <v>225</v>
      </c>
      <c r="B228" s="2" t="s">
        <v>225</v>
      </c>
      <c r="C228" t="str">
        <f t="shared" si="3"/>
        <v/>
      </c>
    </row>
    <row r="229" spans="1:3" x14ac:dyDescent="0.3">
      <c r="A229" s="1" t="s">
        <v>226</v>
      </c>
      <c r="B229" s="2" t="s">
        <v>226</v>
      </c>
      <c r="C229" t="str">
        <f t="shared" si="3"/>
        <v/>
      </c>
    </row>
    <row r="230" spans="1:3" x14ac:dyDescent="0.3">
      <c r="A230" s="1" t="s">
        <v>227</v>
      </c>
      <c r="B230" s="2" t="s">
        <v>227</v>
      </c>
      <c r="C230" t="str">
        <f t="shared" si="3"/>
        <v/>
      </c>
    </row>
    <row r="231" spans="1:3" x14ac:dyDescent="0.3">
      <c r="A231" s="1" t="s">
        <v>228</v>
      </c>
      <c r="B231" s="2" t="s">
        <v>228</v>
      </c>
      <c r="C231" t="str">
        <f t="shared" si="3"/>
        <v/>
      </c>
    </row>
    <row r="232" spans="1:3" x14ac:dyDescent="0.3">
      <c r="A232" s="1" t="s">
        <v>229</v>
      </c>
      <c r="B232" s="2" t="s">
        <v>229</v>
      </c>
      <c r="C232" t="str">
        <f t="shared" si="3"/>
        <v/>
      </c>
    </row>
    <row r="233" spans="1:3" x14ac:dyDescent="0.3">
      <c r="A233" s="1" t="s">
        <v>230</v>
      </c>
      <c r="B233" s="2" t="s">
        <v>230</v>
      </c>
      <c r="C233" t="str">
        <f t="shared" si="3"/>
        <v/>
      </c>
    </row>
    <row r="234" spans="1:3" x14ac:dyDescent="0.3">
      <c r="A234" s="1" t="s">
        <v>231</v>
      </c>
      <c r="B234" s="2" t="s">
        <v>231</v>
      </c>
      <c r="C234" t="str">
        <f t="shared" si="3"/>
        <v/>
      </c>
    </row>
    <row r="235" spans="1:3" x14ac:dyDescent="0.3">
      <c r="A235" s="1" t="s">
        <v>232</v>
      </c>
      <c r="B235" s="2" t="s">
        <v>232</v>
      </c>
      <c r="C235" t="str">
        <f t="shared" si="3"/>
        <v/>
      </c>
    </row>
    <row r="236" spans="1:3" x14ac:dyDescent="0.3">
      <c r="A236" s="1" t="s">
        <v>233</v>
      </c>
      <c r="B236" s="2" t="s">
        <v>233</v>
      </c>
      <c r="C236" t="str">
        <f t="shared" si="3"/>
        <v/>
      </c>
    </row>
    <row r="237" spans="1:3" x14ac:dyDescent="0.3">
      <c r="A237" s="1" t="s">
        <v>234</v>
      </c>
      <c r="B237" s="2" t="s">
        <v>234</v>
      </c>
      <c r="C237" t="str">
        <f t="shared" si="3"/>
        <v/>
      </c>
    </row>
    <row r="238" spans="1:3" x14ac:dyDescent="0.3">
      <c r="A238" s="1" t="s">
        <v>235</v>
      </c>
      <c r="B238" s="2" t="s">
        <v>235</v>
      </c>
      <c r="C238" t="str">
        <f t="shared" si="3"/>
        <v/>
      </c>
    </row>
    <row r="239" spans="1:3" x14ac:dyDescent="0.3">
      <c r="A239" s="1" t="s">
        <v>236</v>
      </c>
      <c r="B239" s="2" t="s">
        <v>236</v>
      </c>
      <c r="C239" t="str">
        <f t="shared" si="3"/>
        <v/>
      </c>
    </row>
    <row r="240" spans="1:3" x14ac:dyDescent="0.3">
      <c r="A240" s="1" t="s">
        <v>237</v>
      </c>
      <c r="B240" s="2" t="s">
        <v>237</v>
      </c>
      <c r="C240" t="str">
        <f t="shared" si="3"/>
        <v/>
      </c>
    </row>
    <row r="241" spans="1:3" x14ac:dyDescent="0.3">
      <c r="A241" s="1" t="s">
        <v>238</v>
      </c>
      <c r="B241" s="2" t="s">
        <v>2527</v>
      </c>
      <c r="C241" t="str">
        <f t="shared" si="3"/>
        <v/>
      </c>
    </row>
    <row r="242" spans="1:3" x14ac:dyDescent="0.3">
      <c r="A242" s="1" t="s">
        <v>239</v>
      </c>
      <c r="B242" s="2" t="s">
        <v>239</v>
      </c>
      <c r="C242" t="str">
        <f t="shared" si="3"/>
        <v/>
      </c>
    </row>
    <row r="243" spans="1:3" x14ac:dyDescent="0.3">
      <c r="A243" s="1" t="s">
        <v>240</v>
      </c>
      <c r="B243" s="2" t="s">
        <v>240</v>
      </c>
      <c r="C243" t="str">
        <f t="shared" si="3"/>
        <v/>
      </c>
    </row>
    <row r="244" spans="1:3" x14ac:dyDescent="0.3">
      <c r="A244" s="1" t="s">
        <v>241</v>
      </c>
      <c r="B244" s="2" t="s">
        <v>241</v>
      </c>
      <c r="C244" t="str">
        <f t="shared" si="3"/>
        <v/>
      </c>
    </row>
    <row r="245" spans="1:3" x14ac:dyDescent="0.3">
      <c r="A245" s="1" t="s">
        <v>242</v>
      </c>
      <c r="B245" s="2" t="s">
        <v>2528</v>
      </c>
      <c r="C245" t="str">
        <f t="shared" si="3"/>
        <v/>
      </c>
    </row>
    <row r="246" spans="1:3" x14ac:dyDescent="0.3">
      <c r="A246" s="1" t="s">
        <v>243</v>
      </c>
      <c r="B246" s="2" t="s">
        <v>2529</v>
      </c>
      <c r="C246" t="str">
        <f t="shared" si="3"/>
        <v/>
      </c>
    </row>
    <row r="247" spans="1:3" x14ac:dyDescent="0.3">
      <c r="A247" s="1" t="s">
        <v>244</v>
      </c>
      <c r="B247" s="2" t="s">
        <v>2530</v>
      </c>
      <c r="C247" t="str">
        <f t="shared" si="3"/>
        <v/>
      </c>
    </row>
    <row r="248" spans="1:3" x14ac:dyDescent="0.3">
      <c r="A248" s="1" t="s">
        <v>245</v>
      </c>
      <c r="B248" s="2" t="s">
        <v>2531</v>
      </c>
      <c r="C248" t="str">
        <f t="shared" si="3"/>
        <v/>
      </c>
    </row>
    <row r="249" spans="1:3" x14ac:dyDescent="0.3">
      <c r="A249" s="1" t="s">
        <v>246</v>
      </c>
      <c r="B249" s="2" t="s">
        <v>2532</v>
      </c>
      <c r="C249" t="str">
        <f t="shared" si="3"/>
        <v/>
      </c>
    </row>
    <row r="250" spans="1:3" x14ac:dyDescent="0.3">
      <c r="A250" s="1" t="s">
        <v>247</v>
      </c>
      <c r="B250" s="2" t="s">
        <v>2533</v>
      </c>
      <c r="C250" t="str">
        <f t="shared" si="3"/>
        <v/>
      </c>
    </row>
    <row r="251" spans="1:3" x14ac:dyDescent="0.3">
      <c r="A251" s="1" t="s">
        <v>248</v>
      </c>
      <c r="B251" s="2" t="s">
        <v>2534</v>
      </c>
      <c r="C251" t="str">
        <f t="shared" si="3"/>
        <v/>
      </c>
    </row>
    <row r="252" spans="1:3" x14ac:dyDescent="0.3">
      <c r="A252" s="1" t="s">
        <v>249</v>
      </c>
      <c r="B252" s="2" t="s">
        <v>2535</v>
      </c>
      <c r="C252" t="str">
        <f t="shared" si="3"/>
        <v/>
      </c>
    </row>
    <row r="253" spans="1:3" x14ac:dyDescent="0.3">
      <c r="A253" s="1" t="s">
        <v>250</v>
      </c>
      <c r="B253" s="2" t="s">
        <v>2536</v>
      </c>
      <c r="C253" t="str">
        <f t="shared" si="3"/>
        <v/>
      </c>
    </row>
    <row r="254" spans="1:3" x14ac:dyDescent="0.3">
      <c r="A254" s="1" t="s">
        <v>251</v>
      </c>
      <c r="B254" s="2" t="s">
        <v>2537</v>
      </c>
      <c r="C254" t="str">
        <f t="shared" si="3"/>
        <v/>
      </c>
    </row>
    <row r="255" spans="1:3" x14ac:dyDescent="0.3">
      <c r="A255" s="1" t="s">
        <v>252</v>
      </c>
      <c r="B255" s="2" t="s">
        <v>2538</v>
      </c>
      <c r="C255" t="str">
        <f t="shared" si="3"/>
        <v/>
      </c>
    </row>
    <row r="256" spans="1:3" x14ac:dyDescent="0.3">
      <c r="A256" s="1" t="s">
        <v>253</v>
      </c>
      <c r="B256" s="2" t="s">
        <v>2539</v>
      </c>
      <c r="C256" t="str">
        <f t="shared" si="3"/>
        <v/>
      </c>
    </row>
    <row r="257" spans="1:3" x14ac:dyDescent="0.3">
      <c r="A257" s="1" t="s">
        <v>254</v>
      </c>
      <c r="B257" s="2" t="s">
        <v>2540</v>
      </c>
      <c r="C257" t="str">
        <f t="shared" si="3"/>
        <v/>
      </c>
    </row>
    <row r="258" spans="1:3" x14ac:dyDescent="0.3">
      <c r="A258" s="1" t="s">
        <v>255</v>
      </c>
      <c r="B258" s="2" t="s">
        <v>2541</v>
      </c>
      <c r="C258" t="str">
        <f t="shared" ref="C258:C321" si="4">IF(ISBLANK(B258),"",IF(B258=A258,"","no match"))</f>
        <v/>
      </c>
    </row>
    <row r="259" spans="1:3" x14ac:dyDescent="0.3">
      <c r="A259" s="1" t="s">
        <v>256</v>
      </c>
      <c r="B259" s="2" t="s">
        <v>2542</v>
      </c>
      <c r="C259" t="str">
        <f t="shared" si="4"/>
        <v/>
      </c>
    </row>
    <row r="260" spans="1:3" x14ac:dyDescent="0.3">
      <c r="A260" s="1" t="s">
        <v>257</v>
      </c>
      <c r="B260" s="2" t="s">
        <v>2543</v>
      </c>
      <c r="C260" t="str">
        <f t="shared" si="4"/>
        <v/>
      </c>
    </row>
    <row r="261" spans="1:3" x14ac:dyDescent="0.3">
      <c r="A261" s="1" t="s">
        <v>258</v>
      </c>
      <c r="B261" s="2" t="s">
        <v>2544</v>
      </c>
      <c r="C261" t="str">
        <f t="shared" si="4"/>
        <v/>
      </c>
    </row>
    <row r="262" spans="1:3" x14ac:dyDescent="0.3">
      <c r="A262" s="1" t="s">
        <v>259</v>
      </c>
      <c r="B262" s="2" t="s">
        <v>2545</v>
      </c>
      <c r="C262" t="str">
        <f t="shared" si="4"/>
        <v/>
      </c>
    </row>
    <row r="263" spans="1:3" x14ac:dyDescent="0.3">
      <c r="A263" s="1" t="s">
        <v>260</v>
      </c>
      <c r="B263" s="2" t="s">
        <v>2546</v>
      </c>
      <c r="C263" t="str">
        <f t="shared" si="4"/>
        <v/>
      </c>
    </row>
    <row r="264" spans="1:3" x14ac:dyDescent="0.3">
      <c r="A264" s="1" t="s">
        <v>261</v>
      </c>
      <c r="B264" s="2" t="s">
        <v>2547</v>
      </c>
      <c r="C264" t="str">
        <f t="shared" si="4"/>
        <v/>
      </c>
    </row>
    <row r="265" spans="1:3" x14ac:dyDescent="0.3">
      <c r="A265" s="1" t="s">
        <v>262</v>
      </c>
      <c r="B265" s="2" t="s">
        <v>2548</v>
      </c>
      <c r="C265" t="str">
        <f t="shared" si="4"/>
        <v/>
      </c>
    </row>
    <row r="266" spans="1:3" x14ac:dyDescent="0.3">
      <c r="A266" s="1" t="s">
        <v>263</v>
      </c>
      <c r="B266" s="2" t="s">
        <v>2549</v>
      </c>
      <c r="C266" t="str">
        <f t="shared" si="4"/>
        <v/>
      </c>
    </row>
    <row r="267" spans="1:3" x14ac:dyDescent="0.3">
      <c r="A267" s="1" t="s">
        <v>264</v>
      </c>
      <c r="B267" s="2" t="s">
        <v>2550</v>
      </c>
      <c r="C267" t="str">
        <f t="shared" si="4"/>
        <v/>
      </c>
    </row>
    <row r="268" spans="1:3" x14ac:dyDescent="0.3">
      <c r="A268" s="1" t="s">
        <v>265</v>
      </c>
      <c r="B268" s="2" t="s">
        <v>2551</v>
      </c>
      <c r="C268" t="str">
        <f t="shared" si="4"/>
        <v/>
      </c>
    </row>
    <row r="269" spans="1:3" x14ac:dyDescent="0.3">
      <c r="A269" s="1" t="s">
        <v>266</v>
      </c>
      <c r="B269" s="2" t="s">
        <v>2552</v>
      </c>
      <c r="C269" t="str">
        <f t="shared" si="4"/>
        <v/>
      </c>
    </row>
    <row r="270" spans="1:3" x14ac:dyDescent="0.3">
      <c r="A270" s="1" t="s">
        <v>267</v>
      </c>
      <c r="B270" s="2" t="s">
        <v>2553</v>
      </c>
      <c r="C270" t="str">
        <f t="shared" si="4"/>
        <v/>
      </c>
    </row>
    <row r="271" spans="1:3" x14ac:dyDescent="0.3">
      <c r="A271" s="1" t="s">
        <v>268</v>
      </c>
      <c r="B271" s="2" t="s">
        <v>2554</v>
      </c>
      <c r="C271" t="str">
        <f t="shared" si="4"/>
        <v/>
      </c>
    </row>
    <row r="272" spans="1:3" x14ac:dyDescent="0.3">
      <c r="A272" s="1" t="s">
        <v>269</v>
      </c>
      <c r="B272" s="2" t="s">
        <v>269</v>
      </c>
      <c r="C272" t="str">
        <f t="shared" si="4"/>
        <v/>
      </c>
    </row>
    <row r="273" spans="1:3" x14ac:dyDescent="0.3">
      <c r="A273" s="1" t="s">
        <v>270</v>
      </c>
      <c r="B273" s="2" t="s">
        <v>2555</v>
      </c>
      <c r="C273" t="str">
        <f t="shared" si="4"/>
        <v/>
      </c>
    </row>
    <row r="274" spans="1:3" x14ac:dyDescent="0.3">
      <c r="A274" s="1" t="s">
        <v>271</v>
      </c>
      <c r="B274" s="2" t="s">
        <v>2556</v>
      </c>
      <c r="C274" t="str">
        <f t="shared" si="4"/>
        <v/>
      </c>
    </row>
    <row r="275" spans="1:3" x14ac:dyDescent="0.3">
      <c r="A275" s="1" t="s">
        <v>272</v>
      </c>
      <c r="B275" s="2" t="s">
        <v>2557</v>
      </c>
      <c r="C275" t="str">
        <f t="shared" si="4"/>
        <v/>
      </c>
    </row>
    <row r="276" spans="1:3" x14ac:dyDescent="0.3">
      <c r="A276" s="1" t="s">
        <v>273</v>
      </c>
      <c r="B276" s="2" t="s">
        <v>2558</v>
      </c>
      <c r="C276" t="str">
        <f t="shared" si="4"/>
        <v/>
      </c>
    </row>
    <row r="277" spans="1:3" x14ac:dyDescent="0.3">
      <c r="A277" s="1" t="s">
        <v>274</v>
      </c>
      <c r="B277" s="2" t="s">
        <v>2559</v>
      </c>
      <c r="C277" t="str">
        <f t="shared" si="4"/>
        <v/>
      </c>
    </row>
    <row r="278" spans="1:3" x14ac:dyDescent="0.3">
      <c r="A278" s="1" t="s">
        <v>275</v>
      </c>
      <c r="B278" s="2" t="s">
        <v>2560</v>
      </c>
      <c r="C278" t="str">
        <f t="shared" si="4"/>
        <v/>
      </c>
    </row>
    <row r="279" spans="1:3" x14ac:dyDescent="0.3">
      <c r="A279" s="1" t="s">
        <v>276</v>
      </c>
      <c r="B279" s="2" t="s">
        <v>2561</v>
      </c>
      <c r="C279" t="str">
        <f t="shared" si="4"/>
        <v/>
      </c>
    </row>
    <row r="280" spans="1:3" x14ac:dyDescent="0.3">
      <c r="A280" s="1" t="s">
        <v>277</v>
      </c>
      <c r="B280" s="2" t="s">
        <v>2562</v>
      </c>
      <c r="C280" t="str">
        <f t="shared" si="4"/>
        <v/>
      </c>
    </row>
    <row r="281" spans="1:3" x14ac:dyDescent="0.3">
      <c r="A281" s="1" t="s">
        <v>278</v>
      </c>
      <c r="B281" s="2" t="s">
        <v>2563</v>
      </c>
      <c r="C281" t="str">
        <f t="shared" si="4"/>
        <v/>
      </c>
    </row>
    <row r="282" spans="1:3" x14ac:dyDescent="0.3">
      <c r="A282" s="1" t="s">
        <v>279</v>
      </c>
      <c r="B282" s="2" t="s">
        <v>2564</v>
      </c>
      <c r="C282" t="str">
        <f t="shared" si="4"/>
        <v/>
      </c>
    </row>
    <row r="283" spans="1:3" x14ac:dyDescent="0.3">
      <c r="A283" s="1" t="s">
        <v>280</v>
      </c>
      <c r="B283" s="2" t="s">
        <v>2565</v>
      </c>
      <c r="C283" t="str">
        <f t="shared" si="4"/>
        <v/>
      </c>
    </row>
    <row r="284" spans="1:3" x14ac:dyDescent="0.3">
      <c r="A284" s="1" t="s">
        <v>281</v>
      </c>
      <c r="B284" s="2" t="s">
        <v>2566</v>
      </c>
      <c r="C284" t="str">
        <f t="shared" si="4"/>
        <v/>
      </c>
    </row>
    <row r="285" spans="1:3" x14ac:dyDescent="0.3">
      <c r="A285" s="1" t="s">
        <v>282</v>
      </c>
      <c r="B285" s="2" t="s">
        <v>282</v>
      </c>
      <c r="C285" t="str">
        <f t="shared" si="4"/>
        <v/>
      </c>
    </row>
    <row r="286" spans="1:3" x14ac:dyDescent="0.3">
      <c r="A286" s="1" t="s">
        <v>283</v>
      </c>
      <c r="B286" s="2" t="s">
        <v>283</v>
      </c>
      <c r="C286" t="str">
        <f t="shared" si="4"/>
        <v/>
      </c>
    </row>
    <row r="287" spans="1:3" x14ac:dyDescent="0.3">
      <c r="A287" s="1" t="s">
        <v>284</v>
      </c>
      <c r="B287" s="2" t="s">
        <v>284</v>
      </c>
      <c r="C287" t="str">
        <f t="shared" si="4"/>
        <v/>
      </c>
    </row>
    <row r="288" spans="1:3" x14ac:dyDescent="0.3">
      <c r="A288" s="1" t="s">
        <v>285</v>
      </c>
      <c r="B288" s="2" t="s">
        <v>285</v>
      </c>
      <c r="C288" t="str">
        <f t="shared" si="4"/>
        <v/>
      </c>
    </row>
    <row r="289" spans="1:3" x14ac:dyDescent="0.3">
      <c r="A289" s="1" t="s">
        <v>286</v>
      </c>
      <c r="B289" s="2" t="s">
        <v>286</v>
      </c>
      <c r="C289" t="str">
        <f t="shared" si="4"/>
        <v/>
      </c>
    </row>
    <row r="290" spans="1:3" x14ac:dyDescent="0.3">
      <c r="A290" s="1" t="s">
        <v>287</v>
      </c>
      <c r="B290" s="2" t="s">
        <v>287</v>
      </c>
      <c r="C290" t="str">
        <f t="shared" si="4"/>
        <v/>
      </c>
    </row>
    <row r="291" spans="1:3" x14ac:dyDescent="0.3">
      <c r="A291" s="1" t="s">
        <v>288</v>
      </c>
      <c r="B291" s="2" t="s">
        <v>288</v>
      </c>
      <c r="C291" t="str">
        <f t="shared" si="4"/>
        <v/>
      </c>
    </row>
    <row r="292" spans="1:3" x14ac:dyDescent="0.3">
      <c r="A292" s="1" t="s">
        <v>289</v>
      </c>
      <c r="B292" s="2" t="s">
        <v>2567</v>
      </c>
      <c r="C292" t="str">
        <f t="shared" si="4"/>
        <v/>
      </c>
    </row>
    <row r="293" spans="1:3" x14ac:dyDescent="0.3">
      <c r="A293" s="1" t="s">
        <v>290</v>
      </c>
      <c r="B293" s="2" t="s">
        <v>2568</v>
      </c>
      <c r="C293" t="str">
        <f t="shared" si="4"/>
        <v/>
      </c>
    </row>
    <row r="294" spans="1:3" x14ac:dyDescent="0.3">
      <c r="A294" s="1" t="s">
        <v>291</v>
      </c>
      <c r="B294" s="2" t="s">
        <v>2569</v>
      </c>
      <c r="C294" t="str">
        <f t="shared" si="4"/>
        <v/>
      </c>
    </row>
    <row r="295" spans="1:3" x14ac:dyDescent="0.3">
      <c r="A295" s="1" t="s">
        <v>292</v>
      </c>
      <c r="B295" s="2" t="s">
        <v>2570</v>
      </c>
      <c r="C295" t="str">
        <f t="shared" si="4"/>
        <v/>
      </c>
    </row>
    <row r="296" spans="1:3" x14ac:dyDescent="0.3">
      <c r="A296" s="1" t="s">
        <v>293</v>
      </c>
      <c r="B296" s="2" t="s">
        <v>2571</v>
      </c>
      <c r="C296" t="str">
        <f t="shared" si="4"/>
        <v/>
      </c>
    </row>
    <row r="297" spans="1:3" x14ac:dyDescent="0.3">
      <c r="A297" s="1" t="s">
        <v>294</v>
      </c>
      <c r="B297" s="2" t="s">
        <v>2572</v>
      </c>
      <c r="C297" t="str">
        <f t="shared" si="4"/>
        <v/>
      </c>
    </row>
    <row r="298" spans="1:3" x14ac:dyDescent="0.3">
      <c r="A298" s="1" t="s">
        <v>295</v>
      </c>
      <c r="B298" s="2" t="s">
        <v>2573</v>
      </c>
      <c r="C298" t="str">
        <f t="shared" si="4"/>
        <v/>
      </c>
    </row>
    <row r="299" spans="1:3" x14ac:dyDescent="0.3">
      <c r="A299" s="1" t="s">
        <v>296</v>
      </c>
      <c r="B299" s="2" t="s">
        <v>2574</v>
      </c>
      <c r="C299" t="str">
        <f t="shared" si="4"/>
        <v/>
      </c>
    </row>
    <row r="300" spans="1:3" x14ac:dyDescent="0.3">
      <c r="A300" s="1" t="s">
        <v>297</v>
      </c>
      <c r="B300" s="2" t="s">
        <v>2575</v>
      </c>
      <c r="C300" t="str">
        <f t="shared" si="4"/>
        <v/>
      </c>
    </row>
    <row r="301" spans="1:3" x14ac:dyDescent="0.3">
      <c r="A301" s="1" t="s">
        <v>298</v>
      </c>
      <c r="B301" s="2" t="s">
        <v>2576</v>
      </c>
      <c r="C301" t="str">
        <f t="shared" si="4"/>
        <v/>
      </c>
    </row>
    <row r="302" spans="1:3" x14ac:dyDescent="0.3">
      <c r="A302" s="1" t="s">
        <v>299</v>
      </c>
      <c r="B302" s="2" t="s">
        <v>2577</v>
      </c>
      <c r="C302" t="str">
        <f t="shared" si="4"/>
        <v/>
      </c>
    </row>
    <row r="303" spans="1:3" x14ac:dyDescent="0.3">
      <c r="A303" s="1" t="s">
        <v>300</v>
      </c>
      <c r="B303" s="2" t="s">
        <v>2578</v>
      </c>
      <c r="C303" t="str">
        <f t="shared" si="4"/>
        <v/>
      </c>
    </row>
    <row r="304" spans="1:3" x14ac:dyDescent="0.3">
      <c r="A304" s="1" t="s">
        <v>301</v>
      </c>
      <c r="B304" s="2" t="s">
        <v>2579</v>
      </c>
      <c r="C304" t="str">
        <f t="shared" si="4"/>
        <v/>
      </c>
    </row>
    <row r="305" spans="1:3" x14ac:dyDescent="0.3">
      <c r="A305" s="1" t="s">
        <v>302</v>
      </c>
      <c r="B305" s="2" t="s">
        <v>2580</v>
      </c>
      <c r="C305" t="str">
        <f t="shared" si="4"/>
        <v/>
      </c>
    </row>
    <row r="306" spans="1:3" x14ac:dyDescent="0.3">
      <c r="A306" s="1" t="s">
        <v>303</v>
      </c>
      <c r="B306" s="2" t="s">
        <v>2581</v>
      </c>
      <c r="C306" t="str">
        <f t="shared" si="4"/>
        <v/>
      </c>
    </row>
    <row r="307" spans="1:3" x14ac:dyDescent="0.3">
      <c r="A307" s="1" t="s">
        <v>304</v>
      </c>
      <c r="B307" s="2" t="s">
        <v>2582</v>
      </c>
      <c r="C307" t="str">
        <f t="shared" si="4"/>
        <v/>
      </c>
    </row>
    <row r="308" spans="1:3" x14ac:dyDescent="0.3">
      <c r="A308" s="1" t="s">
        <v>305</v>
      </c>
      <c r="B308" s="2" t="s">
        <v>2583</v>
      </c>
      <c r="C308" t="str">
        <f t="shared" si="4"/>
        <v/>
      </c>
    </row>
    <row r="309" spans="1:3" x14ac:dyDescent="0.3">
      <c r="A309" s="1" t="s">
        <v>306</v>
      </c>
      <c r="B309" s="2" t="s">
        <v>2584</v>
      </c>
      <c r="C309" t="str">
        <f t="shared" si="4"/>
        <v/>
      </c>
    </row>
    <row r="310" spans="1:3" x14ac:dyDescent="0.3">
      <c r="A310" s="1" t="s">
        <v>307</v>
      </c>
      <c r="B310" s="2" t="s">
        <v>2585</v>
      </c>
      <c r="C310" t="str">
        <f t="shared" si="4"/>
        <v/>
      </c>
    </row>
    <row r="311" spans="1:3" x14ac:dyDescent="0.3">
      <c r="A311" s="1" t="s">
        <v>308</v>
      </c>
      <c r="B311" s="2" t="s">
        <v>2586</v>
      </c>
      <c r="C311" t="str">
        <f t="shared" si="4"/>
        <v/>
      </c>
    </row>
    <row r="312" spans="1:3" x14ac:dyDescent="0.3">
      <c r="A312" s="1" t="s">
        <v>309</v>
      </c>
      <c r="B312" s="2" t="s">
        <v>2587</v>
      </c>
      <c r="C312" t="str">
        <f t="shared" si="4"/>
        <v/>
      </c>
    </row>
    <row r="313" spans="1:3" x14ac:dyDescent="0.3">
      <c r="A313" s="1" t="s">
        <v>310</v>
      </c>
      <c r="B313" s="2" t="s">
        <v>2588</v>
      </c>
      <c r="C313" t="str">
        <f t="shared" si="4"/>
        <v/>
      </c>
    </row>
    <row r="314" spans="1:3" x14ac:dyDescent="0.3">
      <c r="A314" s="1" t="s">
        <v>311</v>
      </c>
      <c r="B314" s="2" t="s">
        <v>2589</v>
      </c>
      <c r="C314" t="str">
        <f t="shared" si="4"/>
        <v/>
      </c>
    </row>
    <row r="315" spans="1:3" x14ac:dyDescent="0.3">
      <c r="A315" s="1" t="s">
        <v>312</v>
      </c>
      <c r="B315" s="2" t="s">
        <v>2590</v>
      </c>
      <c r="C315" t="str">
        <f t="shared" si="4"/>
        <v/>
      </c>
    </row>
    <row r="316" spans="1:3" x14ac:dyDescent="0.3">
      <c r="A316" s="1" t="s">
        <v>313</v>
      </c>
      <c r="B316" s="2" t="s">
        <v>2591</v>
      </c>
      <c r="C316" t="str">
        <f t="shared" si="4"/>
        <v/>
      </c>
    </row>
    <row r="317" spans="1:3" x14ac:dyDescent="0.3">
      <c r="A317" s="1" t="s">
        <v>314</v>
      </c>
      <c r="B317" s="2" t="s">
        <v>2592</v>
      </c>
      <c r="C317" t="str">
        <f t="shared" si="4"/>
        <v/>
      </c>
    </row>
    <row r="318" spans="1:3" x14ac:dyDescent="0.3">
      <c r="A318" s="1" t="s">
        <v>315</v>
      </c>
      <c r="B318" s="2" t="s">
        <v>2593</v>
      </c>
      <c r="C318" t="str">
        <f t="shared" si="4"/>
        <v/>
      </c>
    </row>
    <row r="319" spans="1:3" x14ac:dyDescent="0.3">
      <c r="A319" s="1" t="s">
        <v>316</v>
      </c>
      <c r="B319" s="2" t="s">
        <v>2594</v>
      </c>
      <c r="C319" t="str">
        <f t="shared" si="4"/>
        <v/>
      </c>
    </row>
    <row r="320" spans="1:3" x14ac:dyDescent="0.3">
      <c r="A320" s="1" t="s">
        <v>317</v>
      </c>
      <c r="B320" s="2" t="s">
        <v>2595</v>
      </c>
      <c r="C320" t="str">
        <f t="shared" si="4"/>
        <v/>
      </c>
    </row>
    <row r="321" spans="1:3" x14ac:dyDescent="0.3">
      <c r="A321" s="1" t="s">
        <v>318</v>
      </c>
      <c r="B321" s="2" t="s">
        <v>2596</v>
      </c>
      <c r="C321" t="str">
        <f t="shared" si="4"/>
        <v/>
      </c>
    </row>
    <row r="322" spans="1:3" x14ac:dyDescent="0.3">
      <c r="A322" s="1" t="s">
        <v>319</v>
      </c>
      <c r="B322" s="2" t="s">
        <v>2597</v>
      </c>
      <c r="C322" t="str">
        <f t="shared" ref="C322:C385" si="5">IF(ISBLANK(B322),"",IF(B322=A322,"","no match"))</f>
        <v/>
      </c>
    </row>
    <row r="323" spans="1:3" x14ac:dyDescent="0.3">
      <c r="A323" s="1" t="s">
        <v>320</v>
      </c>
      <c r="B323" s="2" t="s">
        <v>2598</v>
      </c>
      <c r="C323" t="str">
        <f t="shared" si="5"/>
        <v/>
      </c>
    </row>
    <row r="324" spans="1:3" x14ac:dyDescent="0.3">
      <c r="A324" s="1" t="s">
        <v>321</v>
      </c>
      <c r="B324" s="2" t="s">
        <v>2599</v>
      </c>
      <c r="C324" t="str">
        <f t="shared" si="5"/>
        <v/>
      </c>
    </row>
    <row r="325" spans="1:3" x14ac:dyDescent="0.3">
      <c r="A325" s="1" t="s">
        <v>322</v>
      </c>
      <c r="B325" s="2" t="s">
        <v>2600</v>
      </c>
      <c r="C325" t="str">
        <f t="shared" si="5"/>
        <v/>
      </c>
    </row>
    <row r="326" spans="1:3" x14ac:dyDescent="0.3">
      <c r="A326" s="1" t="s">
        <v>323</v>
      </c>
      <c r="B326" s="2" t="s">
        <v>2601</v>
      </c>
      <c r="C326" t="str">
        <f t="shared" si="5"/>
        <v/>
      </c>
    </row>
    <row r="327" spans="1:3" x14ac:dyDescent="0.3">
      <c r="A327" s="1" t="s">
        <v>324</v>
      </c>
      <c r="B327" s="2" t="s">
        <v>2602</v>
      </c>
      <c r="C327" t="str">
        <f t="shared" si="5"/>
        <v/>
      </c>
    </row>
    <row r="328" spans="1:3" x14ac:dyDescent="0.3">
      <c r="A328" s="1" t="s">
        <v>325</v>
      </c>
      <c r="B328" s="2" t="s">
        <v>2603</v>
      </c>
      <c r="C328" t="str">
        <f t="shared" si="5"/>
        <v/>
      </c>
    </row>
    <row r="329" spans="1:3" x14ac:dyDescent="0.3">
      <c r="A329" s="1" t="s">
        <v>326</v>
      </c>
      <c r="B329" s="2" t="s">
        <v>2604</v>
      </c>
      <c r="C329" t="str">
        <f t="shared" si="5"/>
        <v/>
      </c>
    </row>
    <row r="330" spans="1:3" x14ac:dyDescent="0.3">
      <c r="A330" s="1" t="s">
        <v>327</v>
      </c>
      <c r="B330" s="2" t="s">
        <v>2605</v>
      </c>
      <c r="C330" t="str">
        <f t="shared" si="5"/>
        <v/>
      </c>
    </row>
    <row r="331" spans="1:3" x14ac:dyDescent="0.3">
      <c r="A331" s="1" t="s">
        <v>328</v>
      </c>
      <c r="B331" s="2" t="s">
        <v>2606</v>
      </c>
      <c r="C331" t="str">
        <f t="shared" si="5"/>
        <v/>
      </c>
    </row>
    <row r="332" spans="1:3" x14ac:dyDescent="0.3">
      <c r="A332" s="1" t="s">
        <v>329</v>
      </c>
      <c r="B332" s="2" t="s">
        <v>2607</v>
      </c>
      <c r="C332" t="str">
        <f t="shared" si="5"/>
        <v/>
      </c>
    </row>
    <row r="333" spans="1:3" x14ac:dyDescent="0.3">
      <c r="A333" s="1" t="s">
        <v>330</v>
      </c>
      <c r="B333" s="2" t="s">
        <v>2608</v>
      </c>
      <c r="C333" t="str">
        <f t="shared" si="5"/>
        <v/>
      </c>
    </row>
    <row r="334" spans="1:3" x14ac:dyDescent="0.3">
      <c r="A334" s="1" t="s">
        <v>331</v>
      </c>
      <c r="B334" s="2" t="s">
        <v>2609</v>
      </c>
      <c r="C334" t="str">
        <f t="shared" si="5"/>
        <v/>
      </c>
    </row>
    <row r="335" spans="1:3" x14ac:dyDescent="0.3">
      <c r="A335" s="1" t="s">
        <v>332</v>
      </c>
      <c r="B335" s="2" t="s">
        <v>2610</v>
      </c>
      <c r="C335" t="str">
        <f t="shared" si="5"/>
        <v/>
      </c>
    </row>
    <row r="336" spans="1:3" x14ac:dyDescent="0.3">
      <c r="A336" s="1" t="s">
        <v>333</v>
      </c>
      <c r="B336" s="2" t="s">
        <v>2611</v>
      </c>
      <c r="C336" t="str">
        <f t="shared" si="5"/>
        <v/>
      </c>
    </row>
    <row r="337" spans="1:4" x14ac:dyDescent="0.3">
      <c r="A337" s="1" t="s">
        <v>334</v>
      </c>
      <c r="B337" s="2" t="s">
        <v>2612</v>
      </c>
      <c r="C337" t="str">
        <f t="shared" si="5"/>
        <v/>
      </c>
    </row>
    <row r="338" spans="1:4" x14ac:dyDescent="0.3">
      <c r="A338" s="1" t="s">
        <v>335</v>
      </c>
      <c r="B338" s="2" t="s">
        <v>2613</v>
      </c>
      <c r="C338" t="str">
        <f t="shared" si="5"/>
        <v/>
      </c>
    </row>
    <row r="339" spans="1:4" x14ac:dyDescent="0.3">
      <c r="A339" s="1" t="s">
        <v>336</v>
      </c>
      <c r="B339" s="2" t="s">
        <v>2614</v>
      </c>
      <c r="C339" t="str">
        <f t="shared" si="5"/>
        <v/>
      </c>
    </row>
    <row r="340" spans="1:4" x14ac:dyDescent="0.3">
      <c r="A340" s="1" t="s">
        <v>337</v>
      </c>
      <c r="B340" s="2" t="s">
        <v>2615</v>
      </c>
      <c r="C340" t="str">
        <f t="shared" si="5"/>
        <v/>
      </c>
    </row>
    <row r="341" spans="1:4" x14ac:dyDescent="0.3">
      <c r="A341" s="1" t="s">
        <v>338</v>
      </c>
      <c r="B341" s="2" t="s">
        <v>2616</v>
      </c>
      <c r="C341" t="str">
        <f t="shared" si="5"/>
        <v/>
      </c>
    </row>
    <row r="342" spans="1:4" x14ac:dyDescent="0.3">
      <c r="A342" s="1" t="s">
        <v>339</v>
      </c>
      <c r="B342" s="2" t="s">
        <v>2617</v>
      </c>
      <c r="C342" t="str">
        <f t="shared" si="5"/>
        <v/>
      </c>
    </row>
    <row r="343" spans="1:4" x14ac:dyDescent="0.3">
      <c r="A343" s="1" t="s">
        <v>340</v>
      </c>
      <c r="B343" s="2" t="s">
        <v>2618</v>
      </c>
      <c r="C343" t="str">
        <f t="shared" si="5"/>
        <v/>
      </c>
    </row>
    <row r="344" spans="1:4" x14ac:dyDescent="0.3">
      <c r="A344" s="1" t="s">
        <v>341</v>
      </c>
      <c r="B344" s="2" t="s">
        <v>2619</v>
      </c>
      <c r="C344" t="str">
        <f t="shared" si="5"/>
        <v/>
      </c>
    </row>
    <row r="345" spans="1:4" x14ac:dyDescent="0.3">
      <c r="A345" s="1" t="s">
        <v>342</v>
      </c>
      <c r="B345" s="2" t="s">
        <v>2620</v>
      </c>
      <c r="C345" t="str">
        <f t="shared" si="5"/>
        <v/>
      </c>
      <c r="D345" s="3"/>
    </row>
    <row r="346" spans="1:4" x14ac:dyDescent="0.3">
      <c r="A346" s="1" t="s">
        <v>343</v>
      </c>
      <c r="B346" s="2" t="s">
        <v>2621</v>
      </c>
      <c r="C346" t="str">
        <f t="shared" si="5"/>
        <v/>
      </c>
      <c r="D346" s="3"/>
    </row>
    <row r="347" spans="1:4" x14ac:dyDescent="0.3">
      <c r="A347" s="1" t="s">
        <v>344</v>
      </c>
      <c r="B347" s="2" t="s">
        <v>2622</v>
      </c>
      <c r="C347" t="str">
        <f t="shared" si="5"/>
        <v/>
      </c>
      <c r="D347" s="3"/>
    </row>
    <row r="348" spans="1:4" x14ac:dyDescent="0.3">
      <c r="A348" s="1" t="s">
        <v>345</v>
      </c>
      <c r="B348" s="2" t="s">
        <v>2623</v>
      </c>
      <c r="C348" t="str">
        <f t="shared" si="5"/>
        <v/>
      </c>
      <c r="D348" s="3"/>
    </row>
    <row r="349" spans="1:4" x14ac:dyDescent="0.3">
      <c r="A349" s="1" t="s">
        <v>346</v>
      </c>
      <c r="B349" s="2" t="s">
        <v>2624</v>
      </c>
      <c r="C349" t="str">
        <f t="shared" si="5"/>
        <v/>
      </c>
      <c r="D349" s="3"/>
    </row>
    <row r="350" spans="1:4" x14ac:dyDescent="0.3">
      <c r="A350" s="1" t="s">
        <v>347</v>
      </c>
      <c r="B350" s="2" t="s">
        <v>2625</v>
      </c>
      <c r="C350" t="str">
        <f t="shared" si="5"/>
        <v/>
      </c>
      <c r="D350" s="3"/>
    </row>
    <row r="351" spans="1:4" x14ac:dyDescent="0.3">
      <c r="A351" s="1" t="s">
        <v>348</v>
      </c>
      <c r="B351" s="2" t="s">
        <v>2626</v>
      </c>
      <c r="C351" t="str">
        <f t="shared" si="5"/>
        <v/>
      </c>
      <c r="D351" s="3"/>
    </row>
    <row r="352" spans="1:4" x14ac:dyDescent="0.3">
      <c r="A352" s="1" t="s">
        <v>349</v>
      </c>
      <c r="B352" s="2" t="s">
        <v>2627</v>
      </c>
      <c r="C352" t="str">
        <f t="shared" si="5"/>
        <v/>
      </c>
      <c r="D352" s="3"/>
    </row>
    <row r="353" spans="1:5" x14ac:dyDescent="0.3">
      <c r="A353" s="1" t="s">
        <v>350</v>
      </c>
      <c r="B353" s="2" t="s">
        <v>2628</v>
      </c>
      <c r="C353" t="str">
        <f t="shared" si="5"/>
        <v/>
      </c>
      <c r="D353" s="3"/>
    </row>
    <row r="354" spans="1:5" x14ac:dyDescent="0.3">
      <c r="A354" s="1" t="s">
        <v>351</v>
      </c>
      <c r="B354" s="2" t="s">
        <v>2629</v>
      </c>
      <c r="C354" t="str">
        <f t="shared" si="5"/>
        <v/>
      </c>
      <c r="D354" s="3"/>
    </row>
    <row r="355" spans="1:5" x14ac:dyDescent="0.3">
      <c r="A355" s="1" t="s">
        <v>352</v>
      </c>
      <c r="B355" s="2" t="s">
        <v>2630</v>
      </c>
      <c r="C355" t="str">
        <f t="shared" si="5"/>
        <v/>
      </c>
      <c r="D355" s="3"/>
    </row>
    <row r="356" spans="1:5" x14ac:dyDescent="0.3">
      <c r="A356" s="1" t="s">
        <v>353</v>
      </c>
      <c r="B356" s="2" t="s">
        <v>2631</v>
      </c>
      <c r="C356" t="str">
        <f t="shared" si="5"/>
        <v/>
      </c>
      <c r="D356" s="3"/>
    </row>
    <row r="357" spans="1:5" x14ac:dyDescent="0.3">
      <c r="A357" s="1" t="s">
        <v>354</v>
      </c>
      <c r="B357" s="2" t="s">
        <v>2632</v>
      </c>
      <c r="C357" t="str">
        <f t="shared" si="5"/>
        <v/>
      </c>
      <c r="D357" s="3"/>
    </row>
    <row r="358" spans="1:5" x14ac:dyDescent="0.3">
      <c r="A358" s="1" t="s">
        <v>355</v>
      </c>
      <c r="B358" s="2" t="s">
        <v>2633</v>
      </c>
      <c r="C358" t="str">
        <f t="shared" si="5"/>
        <v/>
      </c>
      <c r="D358" s="3"/>
    </row>
    <row r="359" spans="1:5" x14ac:dyDescent="0.3">
      <c r="A359" s="1" t="s">
        <v>356</v>
      </c>
      <c r="B359" s="2" t="s">
        <v>2634</v>
      </c>
      <c r="C359" t="str">
        <f t="shared" si="5"/>
        <v/>
      </c>
      <c r="D359" s="3"/>
    </row>
    <row r="360" spans="1:5" x14ac:dyDescent="0.3">
      <c r="A360" s="1" t="s">
        <v>357</v>
      </c>
      <c r="B360" s="2" t="s">
        <v>357</v>
      </c>
      <c r="C360" t="str">
        <f t="shared" si="5"/>
        <v/>
      </c>
      <c r="D360" s="10" t="s">
        <v>5250</v>
      </c>
    </row>
    <row r="361" spans="1:5" x14ac:dyDescent="0.3">
      <c r="A361" s="1" t="s">
        <v>358</v>
      </c>
      <c r="B361" s="2" t="s">
        <v>2635</v>
      </c>
      <c r="C361" t="str">
        <f t="shared" si="5"/>
        <v/>
      </c>
      <c r="D361" s="3"/>
      <c r="E361" s="3"/>
    </row>
    <row r="362" spans="1:5" x14ac:dyDescent="0.3">
      <c r="A362" s="1" t="s">
        <v>359</v>
      </c>
      <c r="B362" s="2" t="s">
        <v>2636</v>
      </c>
      <c r="C362" t="str">
        <f t="shared" si="5"/>
        <v/>
      </c>
      <c r="D362" s="3"/>
      <c r="E362" s="3"/>
    </row>
    <row r="363" spans="1:5" x14ac:dyDescent="0.3">
      <c r="A363" s="1" t="s">
        <v>360</v>
      </c>
      <c r="B363" s="2" t="s">
        <v>2637</v>
      </c>
      <c r="C363" t="str">
        <f t="shared" si="5"/>
        <v/>
      </c>
      <c r="D363" s="3"/>
      <c r="E363" s="3"/>
    </row>
    <row r="364" spans="1:5" x14ac:dyDescent="0.3">
      <c r="A364" s="1" t="s">
        <v>361</v>
      </c>
      <c r="B364" s="2" t="s">
        <v>2638</v>
      </c>
      <c r="C364" t="str">
        <f t="shared" si="5"/>
        <v/>
      </c>
      <c r="D364" s="3"/>
      <c r="E364" s="3"/>
    </row>
    <row r="365" spans="1:5" x14ac:dyDescent="0.3">
      <c r="A365" s="1" t="s">
        <v>362</v>
      </c>
      <c r="B365" s="2" t="s">
        <v>2639</v>
      </c>
      <c r="C365" t="str">
        <f t="shared" si="5"/>
        <v/>
      </c>
      <c r="D365" s="3"/>
      <c r="E365" s="3"/>
    </row>
    <row r="366" spans="1:5" x14ac:dyDescent="0.3">
      <c r="A366" s="1" t="s">
        <v>363</v>
      </c>
      <c r="B366" s="2" t="s">
        <v>2640</v>
      </c>
      <c r="C366" t="str">
        <f t="shared" si="5"/>
        <v/>
      </c>
      <c r="D366" s="3"/>
      <c r="E366" s="3"/>
    </row>
    <row r="367" spans="1:5" x14ac:dyDescent="0.3">
      <c r="A367" s="1" t="s">
        <v>364</v>
      </c>
      <c r="B367" s="2" t="s">
        <v>2641</v>
      </c>
      <c r="C367" t="str">
        <f t="shared" si="5"/>
        <v/>
      </c>
      <c r="D367" s="3"/>
      <c r="E367" s="3"/>
    </row>
    <row r="368" spans="1:5" x14ac:dyDescent="0.3">
      <c r="A368" s="1" t="s">
        <v>365</v>
      </c>
      <c r="B368" s="2" t="s">
        <v>2642</v>
      </c>
      <c r="C368" t="str">
        <f t="shared" si="5"/>
        <v/>
      </c>
      <c r="D368" s="3"/>
      <c r="E368" s="3"/>
    </row>
    <row r="369" spans="1:5" x14ac:dyDescent="0.3">
      <c r="A369" s="1" t="s">
        <v>366</v>
      </c>
      <c r="B369" s="2" t="s">
        <v>2643</v>
      </c>
      <c r="C369" t="str">
        <f t="shared" si="5"/>
        <v/>
      </c>
      <c r="D369" s="3"/>
      <c r="E369" s="3"/>
    </row>
    <row r="370" spans="1:5" x14ac:dyDescent="0.3">
      <c r="A370" s="1" t="s">
        <v>367</v>
      </c>
      <c r="B370" s="2" t="s">
        <v>2644</v>
      </c>
      <c r="C370" t="str">
        <f t="shared" si="5"/>
        <v/>
      </c>
      <c r="D370" s="3"/>
      <c r="E370" s="3"/>
    </row>
    <row r="371" spans="1:5" x14ac:dyDescent="0.3">
      <c r="A371" s="1" t="s">
        <v>368</v>
      </c>
      <c r="B371" s="2" t="s">
        <v>2645</v>
      </c>
      <c r="C371" t="str">
        <f t="shared" si="5"/>
        <v/>
      </c>
      <c r="D371" s="3"/>
      <c r="E371" s="3"/>
    </row>
    <row r="372" spans="1:5" x14ac:dyDescent="0.3">
      <c r="A372" s="1" t="s">
        <v>369</v>
      </c>
      <c r="B372" s="2" t="s">
        <v>2646</v>
      </c>
      <c r="C372" t="str">
        <f t="shared" si="5"/>
        <v/>
      </c>
      <c r="D372" s="3"/>
      <c r="E372" s="3"/>
    </row>
    <row r="373" spans="1:5" x14ac:dyDescent="0.3">
      <c r="A373" s="1" t="s">
        <v>370</v>
      </c>
      <c r="B373" s="2" t="s">
        <v>2647</v>
      </c>
      <c r="C373" t="str">
        <f t="shared" si="5"/>
        <v/>
      </c>
      <c r="D373" s="3"/>
      <c r="E373" s="3"/>
    </row>
    <row r="374" spans="1:5" x14ac:dyDescent="0.3">
      <c r="A374" s="1" t="s">
        <v>371</v>
      </c>
      <c r="B374" s="2" t="s">
        <v>2648</v>
      </c>
      <c r="C374" t="str">
        <f t="shared" si="5"/>
        <v/>
      </c>
      <c r="D374" s="3"/>
      <c r="E374" s="3"/>
    </row>
    <row r="375" spans="1:5" x14ac:dyDescent="0.3">
      <c r="A375" s="1" t="s">
        <v>372</v>
      </c>
      <c r="B375" s="2" t="s">
        <v>2649</v>
      </c>
      <c r="C375" t="str">
        <f t="shared" si="5"/>
        <v/>
      </c>
      <c r="D375" s="3"/>
      <c r="E375" s="3"/>
    </row>
    <row r="376" spans="1:5" x14ac:dyDescent="0.3">
      <c r="A376" s="1" t="s">
        <v>373</v>
      </c>
      <c r="B376" s="2" t="s">
        <v>2650</v>
      </c>
      <c r="C376" t="str">
        <f t="shared" si="5"/>
        <v/>
      </c>
      <c r="D376" s="3"/>
      <c r="E376" s="3"/>
    </row>
    <row r="377" spans="1:5" x14ac:dyDescent="0.3">
      <c r="A377" s="1" t="s">
        <v>374</v>
      </c>
      <c r="B377" s="2" t="s">
        <v>2651</v>
      </c>
      <c r="C377" t="str">
        <f t="shared" si="5"/>
        <v/>
      </c>
      <c r="D377" s="3"/>
      <c r="E377" s="3"/>
    </row>
    <row r="378" spans="1:5" x14ac:dyDescent="0.3">
      <c r="A378" s="1" t="s">
        <v>375</v>
      </c>
      <c r="B378" s="2" t="s">
        <v>2652</v>
      </c>
      <c r="C378" t="str">
        <f t="shared" si="5"/>
        <v/>
      </c>
      <c r="D378" s="3"/>
      <c r="E378" s="3"/>
    </row>
    <row r="379" spans="1:5" x14ac:dyDescent="0.3">
      <c r="A379" s="1" t="s">
        <v>376</v>
      </c>
      <c r="B379" s="2" t="s">
        <v>2653</v>
      </c>
      <c r="C379" t="str">
        <f t="shared" si="5"/>
        <v/>
      </c>
      <c r="D379" s="3"/>
      <c r="E379" s="3"/>
    </row>
    <row r="380" spans="1:5" x14ac:dyDescent="0.3">
      <c r="A380" s="1" t="s">
        <v>377</v>
      </c>
      <c r="B380" s="2" t="s">
        <v>2654</v>
      </c>
      <c r="C380" t="str">
        <f t="shared" si="5"/>
        <v/>
      </c>
      <c r="D380" s="3"/>
      <c r="E380" s="3"/>
    </row>
    <row r="381" spans="1:5" x14ac:dyDescent="0.3">
      <c r="A381" s="1" t="s">
        <v>378</v>
      </c>
      <c r="B381" s="2" t="s">
        <v>2655</v>
      </c>
      <c r="C381" t="str">
        <f t="shared" si="5"/>
        <v/>
      </c>
      <c r="D381" s="3"/>
      <c r="E381" s="3"/>
    </row>
    <row r="382" spans="1:5" x14ac:dyDescent="0.3">
      <c r="A382" s="1" t="s">
        <v>379</v>
      </c>
      <c r="B382" s="2" t="s">
        <v>2656</v>
      </c>
      <c r="C382" t="str">
        <f t="shared" si="5"/>
        <v/>
      </c>
      <c r="D382" s="3"/>
      <c r="E382" s="3"/>
    </row>
    <row r="383" spans="1:5" x14ac:dyDescent="0.3">
      <c r="A383" s="1" t="s">
        <v>380</v>
      </c>
      <c r="B383" s="2" t="s">
        <v>2657</v>
      </c>
      <c r="C383" t="str">
        <f t="shared" si="5"/>
        <v/>
      </c>
      <c r="E383" s="3"/>
    </row>
    <row r="384" spans="1:5" x14ac:dyDescent="0.3">
      <c r="A384" s="1" t="s">
        <v>381</v>
      </c>
      <c r="B384" s="2" t="s">
        <v>2658</v>
      </c>
      <c r="C384" t="str">
        <f t="shared" si="5"/>
        <v/>
      </c>
      <c r="E384" s="3"/>
    </row>
    <row r="385" spans="1:5" x14ac:dyDescent="0.3">
      <c r="A385" s="1" t="s">
        <v>382</v>
      </c>
      <c r="B385" s="2" t="s">
        <v>2659</v>
      </c>
      <c r="C385" t="str">
        <f t="shared" si="5"/>
        <v/>
      </c>
      <c r="E385" s="3"/>
    </row>
    <row r="386" spans="1:5" x14ac:dyDescent="0.3">
      <c r="A386" s="1" t="s">
        <v>383</v>
      </c>
      <c r="B386" s="2" t="s">
        <v>2660</v>
      </c>
      <c r="C386" t="str">
        <f t="shared" ref="C386:C449" si="6">IF(ISBLANK(B386),"",IF(B386=A386,"","no match"))</f>
        <v/>
      </c>
      <c r="E386" s="3"/>
    </row>
    <row r="387" spans="1:5" x14ac:dyDescent="0.3">
      <c r="A387" s="1" t="s">
        <v>384</v>
      </c>
      <c r="B387" s="2" t="s">
        <v>2661</v>
      </c>
      <c r="C387" t="str">
        <f t="shared" si="6"/>
        <v/>
      </c>
      <c r="E387" s="3"/>
    </row>
    <row r="388" spans="1:5" x14ac:dyDescent="0.3">
      <c r="A388" s="1" t="s">
        <v>385</v>
      </c>
      <c r="B388" s="2" t="s">
        <v>2662</v>
      </c>
      <c r="C388" t="str">
        <f t="shared" si="6"/>
        <v/>
      </c>
      <c r="E388" s="5" t="s">
        <v>4631</v>
      </c>
    </row>
    <row r="389" spans="1:5" x14ac:dyDescent="0.3">
      <c r="A389" s="1" t="s">
        <v>386</v>
      </c>
      <c r="B389" s="2" t="s">
        <v>2663</v>
      </c>
      <c r="C389" t="str">
        <f t="shared" si="6"/>
        <v/>
      </c>
      <c r="E389" s="4"/>
    </row>
    <row r="390" spans="1:5" x14ac:dyDescent="0.3">
      <c r="A390" s="1" t="s">
        <v>387</v>
      </c>
      <c r="B390" s="2" t="s">
        <v>2664</v>
      </c>
      <c r="C390" t="str">
        <f t="shared" si="6"/>
        <v/>
      </c>
      <c r="E390" s="3"/>
    </row>
    <row r="391" spans="1:5" x14ac:dyDescent="0.3">
      <c r="A391" s="1" t="s">
        <v>388</v>
      </c>
      <c r="B391" s="2" t="s">
        <v>2665</v>
      </c>
      <c r="C391" t="str">
        <f t="shared" si="6"/>
        <v/>
      </c>
      <c r="E391" s="3"/>
    </row>
    <row r="392" spans="1:5" x14ac:dyDescent="0.3">
      <c r="A392" s="1" t="s">
        <v>389</v>
      </c>
      <c r="B392" s="2" t="s">
        <v>2666</v>
      </c>
      <c r="C392" t="str">
        <f t="shared" si="6"/>
        <v/>
      </c>
      <c r="E392" s="3"/>
    </row>
    <row r="393" spans="1:5" x14ac:dyDescent="0.3">
      <c r="A393" s="1" t="s">
        <v>390</v>
      </c>
      <c r="B393" s="2" t="s">
        <v>2667</v>
      </c>
      <c r="C393" t="str">
        <f t="shared" si="6"/>
        <v/>
      </c>
      <c r="E393" s="3"/>
    </row>
    <row r="394" spans="1:5" x14ac:dyDescent="0.3">
      <c r="A394" s="1" t="s">
        <v>391</v>
      </c>
      <c r="B394" s="2" t="s">
        <v>2668</v>
      </c>
      <c r="C394" t="str">
        <f t="shared" si="6"/>
        <v/>
      </c>
      <c r="E394" s="3"/>
    </row>
    <row r="395" spans="1:5" x14ac:dyDescent="0.3">
      <c r="A395" s="1" t="s">
        <v>392</v>
      </c>
      <c r="B395" s="2" t="s">
        <v>2669</v>
      </c>
      <c r="C395" t="str">
        <f t="shared" si="6"/>
        <v/>
      </c>
      <c r="E395" s="3"/>
    </row>
    <row r="396" spans="1:5" x14ac:dyDescent="0.3">
      <c r="A396" s="1" t="s">
        <v>393</v>
      </c>
      <c r="B396" s="2" t="s">
        <v>2670</v>
      </c>
      <c r="C396" t="str">
        <f t="shared" si="6"/>
        <v/>
      </c>
      <c r="E396" s="3"/>
    </row>
    <row r="397" spans="1:5" x14ac:dyDescent="0.3">
      <c r="A397" s="1" t="s">
        <v>394</v>
      </c>
      <c r="C397" t="str">
        <f t="shared" si="6"/>
        <v/>
      </c>
      <c r="E397" s="5" t="s">
        <v>4632</v>
      </c>
    </row>
    <row r="398" spans="1:5" x14ac:dyDescent="0.3">
      <c r="A398" s="1" t="s">
        <v>395</v>
      </c>
      <c r="B398" s="2" t="s">
        <v>395</v>
      </c>
      <c r="C398" t="str">
        <f t="shared" si="6"/>
        <v/>
      </c>
    </row>
    <row r="399" spans="1:5" x14ac:dyDescent="0.3">
      <c r="A399" s="1" t="s">
        <v>396</v>
      </c>
      <c r="B399" s="2" t="s">
        <v>2671</v>
      </c>
      <c r="C399" t="str">
        <f t="shared" si="6"/>
        <v/>
      </c>
      <c r="E399" s="3"/>
    </row>
    <row r="400" spans="1:5" x14ac:dyDescent="0.3">
      <c r="A400" s="1" t="s">
        <v>397</v>
      </c>
      <c r="B400" s="2" t="s">
        <v>2672</v>
      </c>
      <c r="C400" t="str">
        <f t="shared" si="6"/>
        <v/>
      </c>
      <c r="E400" s="3"/>
    </row>
    <row r="401" spans="1:5" x14ac:dyDescent="0.3">
      <c r="A401" s="1" t="s">
        <v>398</v>
      </c>
      <c r="B401" s="2" t="s">
        <v>2673</v>
      </c>
      <c r="C401" t="str">
        <f t="shared" si="6"/>
        <v/>
      </c>
      <c r="E401" s="3"/>
    </row>
    <row r="402" spans="1:5" x14ac:dyDescent="0.3">
      <c r="A402" s="1" t="s">
        <v>399</v>
      </c>
      <c r="B402" s="2" t="s">
        <v>2674</v>
      </c>
      <c r="C402" t="str">
        <f t="shared" si="6"/>
        <v/>
      </c>
      <c r="E402" s="2"/>
    </row>
    <row r="403" spans="1:5" x14ac:dyDescent="0.3">
      <c r="A403" s="1" t="s">
        <v>400</v>
      </c>
      <c r="B403" s="2" t="s">
        <v>2675</v>
      </c>
      <c r="C403" t="str">
        <f t="shared" si="6"/>
        <v/>
      </c>
      <c r="E403" s="3"/>
    </row>
    <row r="404" spans="1:5" x14ac:dyDescent="0.3">
      <c r="A404" s="1" t="s">
        <v>401</v>
      </c>
      <c r="B404" s="2" t="s">
        <v>2676</v>
      </c>
      <c r="C404" t="str">
        <f t="shared" si="6"/>
        <v/>
      </c>
      <c r="E404" s="3"/>
    </row>
    <row r="405" spans="1:5" x14ac:dyDescent="0.3">
      <c r="A405" s="1" t="s">
        <v>402</v>
      </c>
      <c r="B405" s="2" t="s">
        <v>2677</v>
      </c>
      <c r="C405" t="str">
        <f t="shared" si="6"/>
        <v/>
      </c>
      <c r="E405" s="3"/>
    </row>
    <row r="406" spans="1:5" x14ac:dyDescent="0.3">
      <c r="A406" s="1" t="s">
        <v>403</v>
      </c>
      <c r="B406" s="2" t="s">
        <v>2678</v>
      </c>
      <c r="C406" t="str">
        <f t="shared" si="6"/>
        <v/>
      </c>
      <c r="E406" s="3"/>
    </row>
    <row r="407" spans="1:5" x14ac:dyDescent="0.3">
      <c r="A407" s="1" t="s">
        <v>404</v>
      </c>
      <c r="B407" s="2" t="s">
        <v>2679</v>
      </c>
      <c r="C407" t="str">
        <f t="shared" si="6"/>
        <v/>
      </c>
      <c r="E407" s="3"/>
    </row>
    <row r="408" spans="1:5" x14ac:dyDescent="0.3">
      <c r="A408" s="1" t="s">
        <v>405</v>
      </c>
      <c r="B408" s="2" t="s">
        <v>2680</v>
      </c>
      <c r="C408" t="str">
        <f t="shared" si="6"/>
        <v/>
      </c>
      <c r="E408" s="3"/>
    </row>
    <row r="409" spans="1:5" x14ac:dyDescent="0.3">
      <c r="A409" s="1" t="s">
        <v>406</v>
      </c>
      <c r="B409" s="2" t="s">
        <v>2681</v>
      </c>
      <c r="C409" t="str">
        <f t="shared" si="6"/>
        <v/>
      </c>
      <c r="E409" s="3"/>
    </row>
    <row r="410" spans="1:5" x14ac:dyDescent="0.3">
      <c r="A410" s="1" t="s">
        <v>407</v>
      </c>
      <c r="B410" s="2" t="s">
        <v>2682</v>
      </c>
      <c r="C410" t="str">
        <f t="shared" si="6"/>
        <v/>
      </c>
      <c r="E410" s="3"/>
    </row>
    <row r="411" spans="1:5" x14ac:dyDescent="0.3">
      <c r="A411" s="1" t="s">
        <v>408</v>
      </c>
      <c r="B411" s="2" t="s">
        <v>2683</v>
      </c>
      <c r="C411" t="str">
        <f t="shared" si="6"/>
        <v/>
      </c>
      <c r="E411" s="3"/>
    </row>
    <row r="412" spans="1:5" x14ac:dyDescent="0.3">
      <c r="A412" s="1" t="s">
        <v>409</v>
      </c>
      <c r="B412" s="2" t="s">
        <v>2684</v>
      </c>
      <c r="C412" t="str">
        <f t="shared" si="6"/>
        <v/>
      </c>
      <c r="E412" s="3"/>
    </row>
    <row r="413" spans="1:5" x14ac:dyDescent="0.3">
      <c r="A413" s="1" t="s">
        <v>410</v>
      </c>
      <c r="B413" s="2" t="s">
        <v>2685</v>
      </c>
      <c r="C413" t="str">
        <f t="shared" si="6"/>
        <v/>
      </c>
    </row>
    <row r="414" spans="1:5" x14ac:dyDescent="0.3">
      <c r="A414" s="1" t="s">
        <v>411</v>
      </c>
      <c r="B414" s="2" t="s">
        <v>2686</v>
      </c>
      <c r="C414" t="str">
        <f t="shared" si="6"/>
        <v/>
      </c>
      <c r="E414" s="3"/>
    </row>
    <row r="415" spans="1:5" x14ac:dyDescent="0.3">
      <c r="A415" s="1" t="s">
        <v>412</v>
      </c>
      <c r="B415" s="2" t="s">
        <v>412</v>
      </c>
      <c r="C415" t="str">
        <f t="shared" si="6"/>
        <v/>
      </c>
      <c r="E415" s="3"/>
    </row>
    <row r="416" spans="1:5" x14ac:dyDescent="0.3">
      <c r="A416" s="1" t="s">
        <v>413</v>
      </c>
      <c r="B416" s="2" t="s">
        <v>413</v>
      </c>
      <c r="C416" t="str">
        <f t="shared" si="6"/>
        <v/>
      </c>
      <c r="E416" s="3"/>
    </row>
    <row r="417" spans="1:5" x14ac:dyDescent="0.3">
      <c r="A417" s="1" t="s">
        <v>414</v>
      </c>
      <c r="B417" s="2" t="s">
        <v>414</v>
      </c>
      <c r="C417" t="str">
        <f t="shared" si="6"/>
        <v/>
      </c>
      <c r="E417" s="3"/>
    </row>
    <row r="418" spans="1:5" x14ac:dyDescent="0.3">
      <c r="A418" s="1" t="s">
        <v>415</v>
      </c>
      <c r="B418" s="2" t="s">
        <v>415</v>
      </c>
      <c r="C418" t="str">
        <f t="shared" si="6"/>
        <v/>
      </c>
      <c r="E418" s="3"/>
    </row>
    <row r="419" spans="1:5" x14ac:dyDescent="0.3">
      <c r="A419" s="1" t="s">
        <v>416</v>
      </c>
      <c r="B419" s="2" t="s">
        <v>416</v>
      </c>
      <c r="C419" t="str">
        <f t="shared" si="6"/>
        <v/>
      </c>
      <c r="E419" s="3"/>
    </row>
    <row r="420" spans="1:5" x14ac:dyDescent="0.3">
      <c r="A420" s="1" t="s">
        <v>417</v>
      </c>
      <c r="B420" s="2" t="s">
        <v>2687</v>
      </c>
      <c r="C420" t="str">
        <f t="shared" si="6"/>
        <v/>
      </c>
    </row>
    <row r="421" spans="1:5" x14ac:dyDescent="0.3">
      <c r="A421" s="1" t="s">
        <v>418</v>
      </c>
      <c r="B421" s="2" t="s">
        <v>2688</v>
      </c>
      <c r="C421" t="str">
        <f t="shared" si="6"/>
        <v/>
      </c>
    </row>
    <row r="422" spans="1:5" x14ac:dyDescent="0.3">
      <c r="A422" s="1" t="s">
        <v>419</v>
      </c>
      <c r="B422" s="2" t="s">
        <v>2689</v>
      </c>
      <c r="C422" t="str">
        <f t="shared" si="6"/>
        <v/>
      </c>
    </row>
    <row r="423" spans="1:5" x14ac:dyDescent="0.3">
      <c r="A423" s="1" t="s">
        <v>420</v>
      </c>
      <c r="B423" s="2" t="s">
        <v>2690</v>
      </c>
      <c r="C423" t="str">
        <f t="shared" si="6"/>
        <v/>
      </c>
    </row>
    <row r="424" spans="1:5" x14ac:dyDescent="0.3">
      <c r="A424" s="1" t="s">
        <v>421</v>
      </c>
      <c r="B424" s="2" t="s">
        <v>2691</v>
      </c>
      <c r="C424" t="s">
        <v>5268</v>
      </c>
    </row>
    <row r="425" spans="1:5" x14ac:dyDescent="0.3">
      <c r="A425" s="1" t="s">
        <v>422</v>
      </c>
      <c r="B425" s="2" t="s">
        <v>2692</v>
      </c>
      <c r="C425" t="str">
        <f t="shared" si="6"/>
        <v/>
      </c>
    </row>
    <row r="426" spans="1:5" x14ac:dyDescent="0.3">
      <c r="A426" s="1" t="s">
        <v>423</v>
      </c>
      <c r="C426" t="s">
        <v>5269</v>
      </c>
    </row>
    <row r="427" spans="1:5" x14ac:dyDescent="0.3">
      <c r="A427" s="1" t="s">
        <v>424</v>
      </c>
      <c r="B427" s="2" t="s">
        <v>2693</v>
      </c>
      <c r="C427" t="str">
        <f t="shared" si="6"/>
        <v/>
      </c>
    </row>
    <row r="428" spans="1:5" x14ac:dyDescent="0.3">
      <c r="A428" s="1" t="s">
        <v>425</v>
      </c>
      <c r="B428" s="2" t="s">
        <v>2694</v>
      </c>
      <c r="C428" t="str">
        <f t="shared" si="6"/>
        <v/>
      </c>
    </row>
    <row r="429" spans="1:5" x14ac:dyDescent="0.3">
      <c r="A429" s="1" t="s">
        <v>426</v>
      </c>
      <c r="B429" s="2" t="s">
        <v>2695</v>
      </c>
      <c r="C429" t="str">
        <f t="shared" si="6"/>
        <v/>
      </c>
    </row>
    <row r="430" spans="1:5" x14ac:dyDescent="0.3">
      <c r="A430" s="1" t="s">
        <v>427</v>
      </c>
      <c r="B430" s="2" t="s">
        <v>2696</v>
      </c>
      <c r="C430" t="str">
        <f t="shared" si="6"/>
        <v/>
      </c>
    </row>
    <row r="431" spans="1:5" x14ac:dyDescent="0.3">
      <c r="A431" s="1" t="s">
        <v>428</v>
      </c>
      <c r="B431" s="2" t="s">
        <v>2697</v>
      </c>
      <c r="C431" t="str">
        <f t="shared" si="6"/>
        <v/>
      </c>
    </row>
    <row r="432" spans="1:5" x14ac:dyDescent="0.3">
      <c r="A432" s="1" t="s">
        <v>429</v>
      </c>
      <c r="B432" s="2" t="s">
        <v>2698</v>
      </c>
      <c r="C432" t="str">
        <f t="shared" si="6"/>
        <v/>
      </c>
    </row>
    <row r="433" spans="1:5" x14ac:dyDescent="0.3">
      <c r="A433" s="1" t="s">
        <v>430</v>
      </c>
      <c r="B433" s="2" t="s">
        <v>2699</v>
      </c>
      <c r="C433" t="str">
        <f t="shared" si="6"/>
        <v/>
      </c>
    </row>
    <row r="434" spans="1:5" x14ac:dyDescent="0.3">
      <c r="A434" s="1" t="s">
        <v>431</v>
      </c>
      <c r="B434" s="2" t="s">
        <v>2700</v>
      </c>
      <c r="C434" t="str">
        <f t="shared" si="6"/>
        <v/>
      </c>
    </row>
    <row r="435" spans="1:5" x14ac:dyDescent="0.3">
      <c r="A435" s="1" t="s">
        <v>432</v>
      </c>
      <c r="B435" s="2" t="s">
        <v>2701</v>
      </c>
      <c r="C435" t="str">
        <f t="shared" si="6"/>
        <v/>
      </c>
      <c r="E435" s="3"/>
    </row>
    <row r="436" spans="1:5" x14ac:dyDescent="0.3">
      <c r="A436" s="1" t="s">
        <v>433</v>
      </c>
      <c r="B436" s="2" t="s">
        <v>2702</v>
      </c>
      <c r="C436" t="str">
        <f t="shared" si="6"/>
        <v/>
      </c>
      <c r="E436" s="3"/>
    </row>
    <row r="437" spans="1:5" x14ac:dyDescent="0.3">
      <c r="A437" s="1" t="s">
        <v>434</v>
      </c>
      <c r="B437" s="2" t="s">
        <v>2703</v>
      </c>
      <c r="C437" t="str">
        <f t="shared" si="6"/>
        <v/>
      </c>
      <c r="E437" s="3"/>
    </row>
    <row r="438" spans="1:5" x14ac:dyDescent="0.3">
      <c r="A438" s="1" t="s">
        <v>435</v>
      </c>
      <c r="B438" s="2" t="s">
        <v>2704</v>
      </c>
      <c r="C438" t="str">
        <f t="shared" si="6"/>
        <v/>
      </c>
      <c r="E438" s="3"/>
    </row>
    <row r="439" spans="1:5" x14ac:dyDescent="0.3">
      <c r="A439" s="1" t="s">
        <v>436</v>
      </c>
      <c r="B439" s="2" t="s">
        <v>2705</v>
      </c>
      <c r="C439" t="str">
        <f t="shared" si="6"/>
        <v/>
      </c>
      <c r="E439" s="3"/>
    </row>
    <row r="440" spans="1:5" x14ac:dyDescent="0.3">
      <c r="A440" s="1" t="s">
        <v>437</v>
      </c>
      <c r="B440" s="2" t="s">
        <v>2706</v>
      </c>
      <c r="C440" t="str">
        <f t="shared" si="6"/>
        <v/>
      </c>
    </row>
    <row r="441" spans="1:5" x14ac:dyDescent="0.3">
      <c r="A441" s="1" t="s">
        <v>438</v>
      </c>
      <c r="B441" s="2" t="s">
        <v>2707</v>
      </c>
      <c r="C441" t="str">
        <f t="shared" si="6"/>
        <v/>
      </c>
    </row>
    <row r="442" spans="1:5" x14ac:dyDescent="0.3">
      <c r="A442" s="1" t="s">
        <v>439</v>
      </c>
      <c r="B442" s="2" t="s">
        <v>2708</v>
      </c>
      <c r="C442" t="str">
        <f t="shared" si="6"/>
        <v/>
      </c>
    </row>
    <row r="443" spans="1:5" x14ac:dyDescent="0.3">
      <c r="A443" s="1" t="s">
        <v>440</v>
      </c>
      <c r="B443" s="2" t="s">
        <v>2709</v>
      </c>
      <c r="C443" t="str">
        <f t="shared" si="6"/>
        <v/>
      </c>
    </row>
    <row r="444" spans="1:5" x14ac:dyDescent="0.3">
      <c r="A444" s="1" t="s">
        <v>441</v>
      </c>
      <c r="B444" s="2" t="s">
        <v>2710</v>
      </c>
      <c r="C444" t="str">
        <f t="shared" si="6"/>
        <v/>
      </c>
    </row>
    <row r="445" spans="1:5" x14ac:dyDescent="0.3">
      <c r="A445" s="1" t="s">
        <v>442</v>
      </c>
      <c r="B445" s="2" t="s">
        <v>2711</v>
      </c>
      <c r="C445" t="str">
        <f t="shared" si="6"/>
        <v/>
      </c>
    </row>
    <row r="446" spans="1:5" x14ac:dyDescent="0.3">
      <c r="A446" s="1" t="s">
        <v>2712</v>
      </c>
      <c r="B446" s="2" t="s">
        <v>2712</v>
      </c>
      <c r="C446" t="str">
        <f t="shared" si="6"/>
        <v/>
      </c>
    </row>
    <row r="447" spans="1:5" x14ac:dyDescent="0.3">
      <c r="A447" s="1" t="s">
        <v>443</v>
      </c>
      <c r="B447" s="2" t="s">
        <v>443</v>
      </c>
      <c r="C447" t="str">
        <f t="shared" si="6"/>
        <v/>
      </c>
    </row>
    <row r="448" spans="1:5" x14ac:dyDescent="0.3">
      <c r="A448" s="1" t="s">
        <v>444</v>
      </c>
      <c r="B448" s="2" t="s">
        <v>444</v>
      </c>
      <c r="C448" t="str">
        <f t="shared" si="6"/>
        <v/>
      </c>
    </row>
    <row r="449" spans="1:4" x14ac:dyDescent="0.3">
      <c r="A449" s="1" t="s">
        <v>445</v>
      </c>
      <c r="B449" s="2" t="s">
        <v>445</v>
      </c>
      <c r="C449" t="str">
        <f t="shared" si="6"/>
        <v/>
      </c>
    </row>
    <row r="450" spans="1:4" x14ac:dyDescent="0.3">
      <c r="A450" s="1" t="s">
        <v>446</v>
      </c>
      <c r="B450" s="2" t="s">
        <v>446</v>
      </c>
      <c r="C450" t="str">
        <f t="shared" ref="C450:C513" si="7">IF(ISBLANK(B450),"",IF(B450=A450,"","no match"))</f>
        <v/>
      </c>
    </row>
    <row r="451" spans="1:4" x14ac:dyDescent="0.3">
      <c r="A451" s="1" t="s">
        <v>447</v>
      </c>
      <c r="B451" s="2" t="s">
        <v>447</v>
      </c>
      <c r="C451" t="str">
        <f t="shared" si="7"/>
        <v/>
      </c>
    </row>
    <row r="452" spans="1:4" x14ac:dyDescent="0.3">
      <c r="A452" s="1" t="s">
        <v>448</v>
      </c>
      <c r="B452" s="2" t="s">
        <v>448</v>
      </c>
      <c r="C452" t="str">
        <f t="shared" si="7"/>
        <v/>
      </c>
    </row>
    <row r="453" spans="1:4" x14ac:dyDescent="0.3">
      <c r="A453" s="1" t="s">
        <v>449</v>
      </c>
      <c r="B453" s="2" t="s">
        <v>449</v>
      </c>
      <c r="C453" t="str">
        <f t="shared" si="7"/>
        <v/>
      </c>
    </row>
    <row r="454" spans="1:4" x14ac:dyDescent="0.3">
      <c r="A454" s="1"/>
      <c r="B454" s="2" t="s">
        <v>2713</v>
      </c>
      <c r="C454" t="str">
        <f t="shared" si="7"/>
        <v>no match</v>
      </c>
      <c r="D454" t="s">
        <v>4940</v>
      </c>
    </row>
    <row r="455" spans="1:4" x14ac:dyDescent="0.3">
      <c r="A455" s="1" t="s">
        <v>450</v>
      </c>
      <c r="B455" s="2" t="s">
        <v>450</v>
      </c>
      <c r="C455" t="str">
        <f t="shared" si="7"/>
        <v/>
      </c>
    </row>
    <row r="456" spans="1:4" x14ac:dyDescent="0.3">
      <c r="A456" s="1" t="s">
        <v>451</v>
      </c>
      <c r="B456" s="2" t="s">
        <v>451</v>
      </c>
      <c r="C456" t="str">
        <f t="shared" si="7"/>
        <v/>
      </c>
    </row>
    <row r="457" spans="1:4" x14ac:dyDescent="0.3">
      <c r="A457" s="1" t="s">
        <v>452</v>
      </c>
      <c r="B457" s="2" t="s">
        <v>452</v>
      </c>
      <c r="C457" t="str">
        <f t="shared" si="7"/>
        <v/>
      </c>
      <c r="D457" t="s">
        <v>5276</v>
      </c>
    </row>
    <row r="458" spans="1:4" x14ac:dyDescent="0.3">
      <c r="A458" s="1" t="s">
        <v>453</v>
      </c>
      <c r="B458" s="2" t="s">
        <v>453</v>
      </c>
      <c r="C458" t="str">
        <f t="shared" si="7"/>
        <v/>
      </c>
    </row>
    <row r="459" spans="1:4" x14ac:dyDescent="0.3">
      <c r="A459" s="1" t="s">
        <v>454</v>
      </c>
      <c r="B459" s="2" t="s">
        <v>454</v>
      </c>
      <c r="C459" t="str">
        <f t="shared" si="7"/>
        <v/>
      </c>
    </row>
    <row r="460" spans="1:4" x14ac:dyDescent="0.3">
      <c r="A460" s="1" t="s">
        <v>455</v>
      </c>
      <c r="B460" s="2" t="s">
        <v>455</v>
      </c>
      <c r="C460" t="str">
        <f t="shared" si="7"/>
        <v/>
      </c>
    </row>
    <row r="461" spans="1:4" x14ac:dyDescent="0.3">
      <c r="A461" s="1" t="s">
        <v>456</v>
      </c>
      <c r="B461" s="2" t="s">
        <v>456</v>
      </c>
      <c r="C461" t="str">
        <f t="shared" si="7"/>
        <v/>
      </c>
    </row>
    <row r="462" spans="1:4" x14ac:dyDescent="0.3">
      <c r="A462" s="1" t="s">
        <v>457</v>
      </c>
      <c r="B462" s="2" t="s">
        <v>2714</v>
      </c>
      <c r="C462" t="str">
        <f t="shared" si="7"/>
        <v/>
      </c>
    </row>
    <row r="463" spans="1:4" x14ac:dyDescent="0.3">
      <c r="A463" s="1" t="s">
        <v>458</v>
      </c>
      <c r="B463" s="2" t="s">
        <v>458</v>
      </c>
      <c r="C463" t="str">
        <f t="shared" si="7"/>
        <v/>
      </c>
    </row>
    <row r="464" spans="1:4" x14ac:dyDescent="0.3">
      <c r="A464" s="1" t="s">
        <v>459</v>
      </c>
      <c r="B464" s="2" t="s">
        <v>459</v>
      </c>
      <c r="C464" t="str">
        <f t="shared" si="7"/>
        <v/>
      </c>
    </row>
    <row r="465" spans="1:3" x14ac:dyDescent="0.3">
      <c r="A465" s="1" t="s">
        <v>460</v>
      </c>
      <c r="B465" s="2" t="s">
        <v>460</v>
      </c>
      <c r="C465" t="str">
        <f t="shared" si="7"/>
        <v/>
      </c>
    </row>
    <row r="466" spans="1:3" x14ac:dyDescent="0.3">
      <c r="A466" s="1" t="s">
        <v>461</v>
      </c>
      <c r="B466" s="2" t="s">
        <v>461</v>
      </c>
      <c r="C466" t="str">
        <f t="shared" si="7"/>
        <v/>
      </c>
    </row>
    <row r="467" spans="1:3" x14ac:dyDescent="0.3">
      <c r="A467" s="1" t="s">
        <v>462</v>
      </c>
      <c r="B467" s="2" t="s">
        <v>462</v>
      </c>
      <c r="C467" t="str">
        <f t="shared" si="7"/>
        <v/>
      </c>
    </row>
    <row r="468" spans="1:3" x14ac:dyDescent="0.3">
      <c r="A468" s="1" t="s">
        <v>463</v>
      </c>
      <c r="B468" s="2" t="s">
        <v>2715</v>
      </c>
      <c r="C468" t="str">
        <f t="shared" si="7"/>
        <v/>
      </c>
    </row>
    <row r="469" spans="1:3" x14ac:dyDescent="0.3">
      <c r="A469" s="1" t="s">
        <v>464</v>
      </c>
      <c r="B469" s="2" t="s">
        <v>464</v>
      </c>
      <c r="C469" t="str">
        <f t="shared" si="7"/>
        <v/>
      </c>
    </row>
    <row r="470" spans="1:3" x14ac:dyDescent="0.3">
      <c r="A470" s="1" t="s">
        <v>465</v>
      </c>
      <c r="B470" s="2" t="s">
        <v>2716</v>
      </c>
      <c r="C470" t="str">
        <f t="shared" si="7"/>
        <v/>
      </c>
    </row>
    <row r="471" spans="1:3" x14ac:dyDescent="0.3">
      <c r="A471" s="1" t="s">
        <v>466</v>
      </c>
      <c r="B471" s="2" t="s">
        <v>466</v>
      </c>
      <c r="C471" t="str">
        <f t="shared" si="7"/>
        <v/>
      </c>
    </row>
    <row r="472" spans="1:3" x14ac:dyDescent="0.3">
      <c r="A472" s="1" t="s">
        <v>467</v>
      </c>
      <c r="B472" s="2" t="s">
        <v>467</v>
      </c>
      <c r="C472" t="str">
        <f t="shared" si="7"/>
        <v/>
      </c>
    </row>
    <row r="473" spans="1:3" x14ac:dyDescent="0.3">
      <c r="A473" s="1" t="s">
        <v>468</v>
      </c>
      <c r="B473" s="2" t="s">
        <v>468</v>
      </c>
      <c r="C473" t="str">
        <f t="shared" si="7"/>
        <v/>
      </c>
    </row>
    <row r="474" spans="1:3" x14ac:dyDescent="0.3">
      <c r="A474" s="1" t="s">
        <v>469</v>
      </c>
      <c r="B474" s="2" t="s">
        <v>469</v>
      </c>
      <c r="C474" t="str">
        <f t="shared" si="7"/>
        <v/>
      </c>
    </row>
    <row r="475" spans="1:3" x14ac:dyDescent="0.3">
      <c r="A475" s="1" t="s">
        <v>470</v>
      </c>
      <c r="B475" s="2" t="s">
        <v>470</v>
      </c>
      <c r="C475" t="str">
        <f t="shared" si="7"/>
        <v/>
      </c>
    </row>
    <row r="476" spans="1:3" x14ac:dyDescent="0.3">
      <c r="A476" s="1" t="s">
        <v>471</v>
      </c>
      <c r="B476" s="2" t="s">
        <v>471</v>
      </c>
      <c r="C476" t="str">
        <f t="shared" si="7"/>
        <v/>
      </c>
    </row>
    <row r="477" spans="1:3" x14ac:dyDescent="0.3">
      <c r="A477" s="1" t="s">
        <v>472</v>
      </c>
      <c r="B477" s="2" t="s">
        <v>472</v>
      </c>
      <c r="C477" t="str">
        <f t="shared" si="7"/>
        <v/>
      </c>
    </row>
    <row r="478" spans="1:3" x14ac:dyDescent="0.3">
      <c r="A478" s="1" t="s">
        <v>473</v>
      </c>
      <c r="B478" s="2" t="s">
        <v>2717</v>
      </c>
      <c r="C478" t="str">
        <f t="shared" si="7"/>
        <v/>
      </c>
    </row>
    <row r="479" spans="1:3" x14ac:dyDescent="0.3">
      <c r="A479" s="1" t="s">
        <v>474</v>
      </c>
      <c r="B479" s="2" t="s">
        <v>2718</v>
      </c>
      <c r="C479" t="str">
        <f t="shared" si="7"/>
        <v/>
      </c>
    </row>
    <row r="480" spans="1:3" x14ac:dyDescent="0.3">
      <c r="A480" s="1" t="s">
        <v>475</v>
      </c>
      <c r="B480" s="2" t="s">
        <v>475</v>
      </c>
      <c r="C480" t="str">
        <f t="shared" si="7"/>
        <v/>
      </c>
    </row>
    <row r="481" spans="1:3" x14ac:dyDescent="0.3">
      <c r="A481" s="1" t="s">
        <v>476</v>
      </c>
      <c r="B481" s="2" t="s">
        <v>476</v>
      </c>
      <c r="C481" t="str">
        <f t="shared" si="7"/>
        <v/>
      </c>
    </row>
    <row r="482" spans="1:3" x14ac:dyDescent="0.3">
      <c r="A482" s="1" t="s">
        <v>477</v>
      </c>
      <c r="B482" s="2" t="s">
        <v>477</v>
      </c>
      <c r="C482" t="str">
        <f t="shared" si="7"/>
        <v/>
      </c>
    </row>
    <row r="483" spans="1:3" x14ac:dyDescent="0.3">
      <c r="A483" s="1" t="s">
        <v>478</v>
      </c>
      <c r="B483" s="2" t="s">
        <v>478</v>
      </c>
      <c r="C483" t="str">
        <f t="shared" si="7"/>
        <v/>
      </c>
    </row>
    <row r="484" spans="1:3" x14ac:dyDescent="0.3">
      <c r="A484" s="1" t="s">
        <v>479</v>
      </c>
      <c r="B484" s="2" t="s">
        <v>479</v>
      </c>
      <c r="C484" t="str">
        <f t="shared" si="7"/>
        <v/>
      </c>
    </row>
    <row r="485" spans="1:3" x14ac:dyDescent="0.3">
      <c r="A485" s="1" t="s">
        <v>480</v>
      </c>
      <c r="B485" s="2" t="s">
        <v>480</v>
      </c>
      <c r="C485" t="str">
        <f t="shared" si="7"/>
        <v/>
      </c>
    </row>
    <row r="486" spans="1:3" x14ac:dyDescent="0.3">
      <c r="A486" s="1" t="s">
        <v>481</v>
      </c>
      <c r="B486" s="2" t="s">
        <v>481</v>
      </c>
      <c r="C486" t="str">
        <f t="shared" si="7"/>
        <v/>
      </c>
    </row>
    <row r="487" spans="1:3" x14ac:dyDescent="0.3">
      <c r="A487" s="1" t="s">
        <v>482</v>
      </c>
      <c r="B487" s="2" t="s">
        <v>482</v>
      </c>
      <c r="C487" t="str">
        <f t="shared" si="7"/>
        <v/>
      </c>
    </row>
    <row r="488" spans="1:3" x14ac:dyDescent="0.3">
      <c r="A488" s="1" t="s">
        <v>483</v>
      </c>
      <c r="B488" s="2" t="s">
        <v>483</v>
      </c>
      <c r="C488" t="str">
        <f t="shared" si="7"/>
        <v/>
      </c>
    </row>
    <row r="489" spans="1:3" x14ac:dyDescent="0.3">
      <c r="A489" s="1" t="s">
        <v>484</v>
      </c>
      <c r="B489" s="2" t="s">
        <v>484</v>
      </c>
      <c r="C489" t="str">
        <f t="shared" si="7"/>
        <v/>
      </c>
    </row>
    <row r="490" spans="1:3" x14ac:dyDescent="0.3">
      <c r="A490" s="1" t="s">
        <v>485</v>
      </c>
      <c r="B490" s="2" t="s">
        <v>485</v>
      </c>
      <c r="C490" t="str">
        <f t="shared" si="7"/>
        <v/>
      </c>
    </row>
    <row r="491" spans="1:3" x14ac:dyDescent="0.3">
      <c r="A491" s="1" t="s">
        <v>486</v>
      </c>
      <c r="B491" s="2" t="s">
        <v>486</v>
      </c>
      <c r="C491" t="str">
        <f t="shared" si="7"/>
        <v/>
      </c>
    </row>
    <row r="492" spans="1:3" x14ac:dyDescent="0.3">
      <c r="A492" s="1" t="s">
        <v>487</v>
      </c>
      <c r="B492" s="2" t="s">
        <v>487</v>
      </c>
      <c r="C492" t="str">
        <f t="shared" si="7"/>
        <v/>
      </c>
    </row>
    <row r="493" spans="1:3" x14ac:dyDescent="0.3">
      <c r="A493" s="1" t="s">
        <v>488</v>
      </c>
      <c r="B493" s="2" t="s">
        <v>488</v>
      </c>
      <c r="C493" t="str">
        <f t="shared" si="7"/>
        <v/>
      </c>
    </row>
    <row r="494" spans="1:3" x14ac:dyDescent="0.3">
      <c r="A494" s="1" t="s">
        <v>489</v>
      </c>
      <c r="B494" s="2" t="s">
        <v>489</v>
      </c>
      <c r="C494" t="str">
        <f t="shared" si="7"/>
        <v/>
      </c>
    </row>
    <row r="495" spans="1:3" x14ac:dyDescent="0.3">
      <c r="A495" s="1" t="s">
        <v>490</v>
      </c>
      <c r="B495" s="2" t="s">
        <v>490</v>
      </c>
      <c r="C495" t="str">
        <f t="shared" si="7"/>
        <v/>
      </c>
    </row>
    <row r="496" spans="1:3" x14ac:dyDescent="0.3">
      <c r="A496" s="1" t="s">
        <v>491</v>
      </c>
      <c r="B496" s="2" t="s">
        <v>491</v>
      </c>
      <c r="C496" t="str">
        <f t="shared" si="7"/>
        <v/>
      </c>
    </row>
    <row r="497" spans="1:4" x14ac:dyDescent="0.3">
      <c r="A497" s="1" t="s">
        <v>492</v>
      </c>
      <c r="B497" s="2" t="s">
        <v>492</v>
      </c>
      <c r="C497" t="str">
        <f t="shared" si="7"/>
        <v/>
      </c>
    </row>
    <row r="498" spans="1:4" x14ac:dyDescent="0.3">
      <c r="A498" s="1" t="s">
        <v>493</v>
      </c>
      <c r="B498" s="2" t="s">
        <v>493</v>
      </c>
      <c r="C498" t="str">
        <f t="shared" si="7"/>
        <v/>
      </c>
    </row>
    <row r="499" spans="1:4" x14ac:dyDescent="0.3">
      <c r="A499" s="1" t="s">
        <v>494</v>
      </c>
      <c r="B499" s="2" t="s">
        <v>494</v>
      </c>
      <c r="C499" t="str">
        <f t="shared" si="7"/>
        <v/>
      </c>
    </row>
    <row r="500" spans="1:4" x14ac:dyDescent="0.3">
      <c r="A500" s="1" t="s">
        <v>495</v>
      </c>
      <c r="B500" s="2" t="s">
        <v>495</v>
      </c>
      <c r="C500" t="str">
        <f t="shared" si="7"/>
        <v/>
      </c>
    </row>
    <row r="501" spans="1:4" x14ac:dyDescent="0.3">
      <c r="A501" s="1" t="s">
        <v>496</v>
      </c>
      <c r="C501" t="str">
        <f t="shared" si="7"/>
        <v/>
      </c>
      <c r="D501" t="s">
        <v>5270</v>
      </c>
    </row>
    <row r="502" spans="1:4" x14ac:dyDescent="0.3">
      <c r="A502" s="1" t="s">
        <v>497</v>
      </c>
      <c r="B502" s="2" t="s">
        <v>497</v>
      </c>
      <c r="C502" t="str">
        <f t="shared" si="7"/>
        <v/>
      </c>
    </row>
    <row r="503" spans="1:4" x14ac:dyDescent="0.3">
      <c r="A503" s="1" t="s">
        <v>498</v>
      </c>
      <c r="B503" s="2" t="s">
        <v>498</v>
      </c>
      <c r="C503" t="str">
        <f t="shared" si="7"/>
        <v/>
      </c>
    </row>
    <row r="504" spans="1:4" x14ac:dyDescent="0.3">
      <c r="A504" s="1" t="s">
        <v>499</v>
      </c>
      <c r="B504" s="2" t="s">
        <v>499</v>
      </c>
      <c r="C504" t="str">
        <f t="shared" si="7"/>
        <v/>
      </c>
    </row>
    <row r="505" spans="1:4" x14ac:dyDescent="0.3">
      <c r="A505" s="1" t="s">
        <v>500</v>
      </c>
      <c r="B505" s="2" t="s">
        <v>500</v>
      </c>
      <c r="C505" t="str">
        <f t="shared" si="7"/>
        <v/>
      </c>
    </row>
    <row r="506" spans="1:4" x14ac:dyDescent="0.3">
      <c r="A506" s="1" t="s">
        <v>501</v>
      </c>
      <c r="B506" s="2" t="s">
        <v>501</v>
      </c>
      <c r="C506" t="str">
        <f t="shared" si="7"/>
        <v/>
      </c>
    </row>
    <row r="507" spans="1:4" x14ac:dyDescent="0.3">
      <c r="A507" s="1" t="s">
        <v>502</v>
      </c>
      <c r="B507" s="2" t="s">
        <v>502</v>
      </c>
      <c r="C507" t="str">
        <f t="shared" si="7"/>
        <v/>
      </c>
    </row>
    <row r="508" spans="1:4" x14ac:dyDescent="0.3">
      <c r="A508" s="1" t="s">
        <v>503</v>
      </c>
      <c r="B508" s="2" t="s">
        <v>503</v>
      </c>
      <c r="C508" t="str">
        <f t="shared" si="7"/>
        <v/>
      </c>
    </row>
    <row r="509" spans="1:4" x14ac:dyDescent="0.3">
      <c r="A509" s="1" t="s">
        <v>504</v>
      </c>
      <c r="B509" s="2" t="s">
        <v>504</v>
      </c>
      <c r="C509" t="str">
        <f t="shared" si="7"/>
        <v/>
      </c>
    </row>
    <row r="510" spans="1:4" x14ac:dyDescent="0.3">
      <c r="A510" s="1" t="s">
        <v>505</v>
      </c>
      <c r="B510" s="2" t="s">
        <v>505</v>
      </c>
      <c r="C510" t="str">
        <f t="shared" si="7"/>
        <v/>
      </c>
    </row>
    <row r="511" spans="1:4" x14ac:dyDescent="0.3">
      <c r="A511" s="1" t="s">
        <v>506</v>
      </c>
      <c r="B511" s="2" t="s">
        <v>2719</v>
      </c>
      <c r="C511" t="str">
        <f t="shared" si="7"/>
        <v/>
      </c>
    </row>
    <row r="512" spans="1:4" x14ac:dyDescent="0.3">
      <c r="A512" s="1" t="s">
        <v>507</v>
      </c>
      <c r="B512" s="2" t="s">
        <v>507</v>
      </c>
      <c r="C512" t="str">
        <f t="shared" si="7"/>
        <v/>
      </c>
    </row>
    <row r="513" spans="1:3" x14ac:dyDescent="0.3">
      <c r="A513" s="1" t="s">
        <v>508</v>
      </c>
      <c r="B513" s="2" t="s">
        <v>508</v>
      </c>
      <c r="C513" t="str">
        <f t="shared" si="7"/>
        <v/>
      </c>
    </row>
    <row r="514" spans="1:3" x14ac:dyDescent="0.3">
      <c r="A514" s="1" t="s">
        <v>509</v>
      </c>
      <c r="B514" s="2" t="s">
        <v>509</v>
      </c>
      <c r="C514" t="str">
        <f t="shared" ref="C514:C577" si="8">IF(ISBLANK(B514),"",IF(B514=A514,"","no match"))</f>
        <v/>
      </c>
    </row>
    <row r="515" spans="1:3" x14ac:dyDescent="0.3">
      <c r="A515" s="1" t="s">
        <v>510</v>
      </c>
      <c r="B515" s="2" t="s">
        <v>510</v>
      </c>
      <c r="C515" t="str">
        <f t="shared" si="8"/>
        <v/>
      </c>
    </row>
    <row r="516" spans="1:3" x14ac:dyDescent="0.3">
      <c r="A516" s="1" t="s">
        <v>511</v>
      </c>
      <c r="B516" s="2" t="s">
        <v>511</v>
      </c>
      <c r="C516" t="str">
        <f t="shared" si="8"/>
        <v/>
      </c>
    </row>
    <row r="517" spans="1:3" x14ac:dyDescent="0.3">
      <c r="A517" s="1" t="s">
        <v>512</v>
      </c>
      <c r="B517" s="2" t="s">
        <v>512</v>
      </c>
      <c r="C517" t="str">
        <f t="shared" si="8"/>
        <v/>
      </c>
    </row>
    <row r="518" spans="1:3" x14ac:dyDescent="0.3">
      <c r="A518" s="1" t="s">
        <v>513</v>
      </c>
      <c r="B518" s="2" t="s">
        <v>513</v>
      </c>
      <c r="C518" t="str">
        <f t="shared" si="8"/>
        <v/>
      </c>
    </row>
    <row r="519" spans="1:3" x14ac:dyDescent="0.3">
      <c r="A519" s="1" t="s">
        <v>514</v>
      </c>
      <c r="B519" s="2" t="s">
        <v>514</v>
      </c>
      <c r="C519" t="str">
        <f t="shared" si="8"/>
        <v/>
      </c>
    </row>
    <row r="520" spans="1:3" x14ac:dyDescent="0.3">
      <c r="A520" s="1" t="s">
        <v>515</v>
      </c>
      <c r="B520" s="2" t="s">
        <v>2720</v>
      </c>
      <c r="C520" t="str">
        <f t="shared" si="8"/>
        <v/>
      </c>
    </row>
    <row r="521" spans="1:3" x14ac:dyDescent="0.3">
      <c r="A521" s="1" t="s">
        <v>516</v>
      </c>
      <c r="B521" s="2" t="s">
        <v>516</v>
      </c>
      <c r="C521" t="str">
        <f t="shared" si="8"/>
        <v/>
      </c>
    </row>
    <row r="522" spans="1:3" x14ac:dyDescent="0.3">
      <c r="A522" s="1" t="s">
        <v>517</v>
      </c>
      <c r="B522" s="2" t="s">
        <v>517</v>
      </c>
      <c r="C522" t="str">
        <f t="shared" si="8"/>
        <v/>
      </c>
    </row>
    <row r="523" spans="1:3" x14ac:dyDescent="0.3">
      <c r="A523" s="1" t="s">
        <v>518</v>
      </c>
      <c r="B523" s="2" t="s">
        <v>518</v>
      </c>
      <c r="C523" t="str">
        <f t="shared" si="8"/>
        <v/>
      </c>
    </row>
    <row r="524" spans="1:3" x14ac:dyDescent="0.3">
      <c r="A524" s="1" t="s">
        <v>519</v>
      </c>
      <c r="B524" s="2" t="s">
        <v>2721</v>
      </c>
      <c r="C524" t="str">
        <f t="shared" si="8"/>
        <v/>
      </c>
    </row>
    <row r="525" spans="1:3" x14ac:dyDescent="0.3">
      <c r="A525" s="1" t="s">
        <v>520</v>
      </c>
      <c r="B525" s="2" t="s">
        <v>520</v>
      </c>
      <c r="C525" t="str">
        <f t="shared" si="8"/>
        <v/>
      </c>
    </row>
    <row r="526" spans="1:3" x14ac:dyDescent="0.3">
      <c r="A526" s="1" t="s">
        <v>521</v>
      </c>
      <c r="B526" s="2" t="s">
        <v>2722</v>
      </c>
      <c r="C526" t="str">
        <f t="shared" si="8"/>
        <v/>
      </c>
    </row>
    <row r="527" spans="1:3" x14ac:dyDescent="0.3">
      <c r="A527" s="1" t="s">
        <v>522</v>
      </c>
      <c r="B527" s="2" t="s">
        <v>2723</v>
      </c>
      <c r="C527" t="str">
        <f t="shared" si="8"/>
        <v/>
      </c>
    </row>
    <row r="528" spans="1:3" x14ac:dyDescent="0.3">
      <c r="A528" s="1" t="s">
        <v>523</v>
      </c>
      <c r="B528" s="2" t="s">
        <v>523</v>
      </c>
      <c r="C528" t="str">
        <f t="shared" si="8"/>
        <v/>
      </c>
    </row>
    <row r="529" spans="1:3" x14ac:dyDescent="0.3">
      <c r="A529" s="1" t="s">
        <v>524</v>
      </c>
      <c r="B529" s="2" t="s">
        <v>524</v>
      </c>
      <c r="C529" t="str">
        <f t="shared" si="8"/>
        <v/>
      </c>
    </row>
    <row r="530" spans="1:3" x14ac:dyDescent="0.3">
      <c r="A530" s="1" t="s">
        <v>525</v>
      </c>
      <c r="B530" s="2" t="s">
        <v>525</v>
      </c>
      <c r="C530" t="str">
        <f t="shared" si="8"/>
        <v/>
      </c>
    </row>
    <row r="531" spans="1:3" x14ac:dyDescent="0.3">
      <c r="A531" s="1" t="s">
        <v>526</v>
      </c>
      <c r="B531" s="2" t="s">
        <v>526</v>
      </c>
      <c r="C531" t="str">
        <f t="shared" si="8"/>
        <v/>
      </c>
    </row>
    <row r="532" spans="1:3" x14ac:dyDescent="0.3">
      <c r="A532" s="1" t="s">
        <v>527</v>
      </c>
      <c r="B532" s="2" t="s">
        <v>527</v>
      </c>
      <c r="C532" t="str">
        <f t="shared" si="8"/>
        <v/>
      </c>
    </row>
    <row r="533" spans="1:3" x14ac:dyDescent="0.3">
      <c r="A533" s="1" t="s">
        <v>528</v>
      </c>
      <c r="B533" s="2" t="s">
        <v>528</v>
      </c>
      <c r="C533" t="str">
        <f t="shared" si="8"/>
        <v/>
      </c>
    </row>
    <row r="534" spans="1:3" x14ac:dyDescent="0.3">
      <c r="A534" s="1" t="s">
        <v>529</v>
      </c>
      <c r="B534" s="2" t="s">
        <v>529</v>
      </c>
      <c r="C534" t="str">
        <f t="shared" si="8"/>
        <v/>
      </c>
    </row>
    <row r="535" spans="1:3" x14ac:dyDescent="0.3">
      <c r="A535" s="1" t="s">
        <v>530</v>
      </c>
      <c r="B535" s="2" t="s">
        <v>2724</v>
      </c>
      <c r="C535" t="str">
        <f t="shared" si="8"/>
        <v/>
      </c>
    </row>
    <row r="536" spans="1:3" x14ac:dyDescent="0.3">
      <c r="A536" s="1" t="s">
        <v>531</v>
      </c>
      <c r="B536" s="2" t="s">
        <v>531</v>
      </c>
      <c r="C536" t="str">
        <f t="shared" si="8"/>
        <v/>
      </c>
    </row>
    <row r="537" spans="1:3" x14ac:dyDescent="0.3">
      <c r="A537" s="1" t="s">
        <v>532</v>
      </c>
      <c r="B537" s="2" t="s">
        <v>532</v>
      </c>
      <c r="C537" t="str">
        <f t="shared" si="8"/>
        <v/>
      </c>
    </row>
    <row r="538" spans="1:3" x14ac:dyDescent="0.3">
      <c r="A538" s="1" t="s">
        <v>533</v>
      </c>
      <c r="B538" s="2" t="s">
        <v>533</v>
      </c>
      <c r="C538" t="str">
        <f t="shared" si="8"/>
        <v/>
      </c>
    </row>
    <row r="539" spans="1:3" x14ac:dyDescent="0.3">
      <c r="A539" s="1" t="s">
        <v>534</v>
      </c>
      <c r="B539" s="2" t="s">
        <v>534</v>
      </c>
      <c r="C539" t="str">
        <f t="shared" si="8"/>
        <v/>
      </c>
    </row>
    <row r="540" spans="1:3" x14ac:dyDescent="0.3">
      <c r="A540" s="1" t="s">
        <v>535</v>
      </c>
      <c r="B540" s="2" t="s">
        <v>535</v>
      </c>
      <c r="C540" t="str">
        <f t="shared" si="8"/>
        <v/>
      </c>
    </row>
    <row r="541" spans="1:3" x14ac:dyDescent="0.3">
      <c r="A541" s="1" t="s">
        <v>536</v>
      </c>
      <c r="B541" s="2" t="s">
        <v>536</v>
      </c>
      <c r="C541" t="str">
        <f t="shared" si="8"/>
        <v/>
      </c>
    </row>
    <row r="542" spans="1:3" x14ac:dyDescent="0.3">
      <c r="A542" s="1" t="s">
        <v>537</v>
      </c>
      <c r="B542" s="2" t="s">
        <v>537</v>
      </c>
      <c r="C542" t="str">
        <f t="shared" si="8"/>
        <v/>
      </c>
    </row>
    <row r="543" spans="1:3" x14ac:dyDescent="0.3">
      <c r="A543" s="1" t="s">
        <v>538</v>
      </c>
      <c r="B543" s="2" t="s">
        <v>538</v>
      </c>
      <c r="C543" t="str">
        <f t="shared" si="8"/>
        <v/>
      </c>
    </row>
    <row r="544" spans="1:3" x14ac:dyDescent="0.3">
      <c r="A544" s="1" t="s">
        <v>539</v>
      </c>
      <c r="B544" s="2" t="s">
        <v>2725</v>
      </c>
      <c r="C544" t="str">
        <f t="shared" si="8"/>
        <v/>
      </c>
    </row>
    <row r="545" spans="1:3" x14ac:dyDescent="0.3">
      <c r="A545" s="1" t="s">
        <v>540</v>
      </c>
      <c r="B545" s="2" t="s">
        <v>2726</v>
      </c>
      <c r="C545" t="str">
        <f t="shared" si="8"/>
        <v/>
      </c>
    </row>
    <row r="546" spans="1:3" x14ac:dyDescent="0.3">
      <c r="A546" s="1" t="s">
        <v>541</v>
      </c>
      <c r="B546" s="2" t="s">
        <v>541</v>
      </c>
      <c r="C546" t="str">
        <f t="shared" si="8"/>
        <v/>
      </c>
    </row>
    <row r="547" spans="1:3" x14ac:dyDescent="0.3">
      <c r="A547" s="1" t="s">
        <v>542</v>
      </c>
      <c r="B547" s="2" t="s">
        <v>542</v>
      </c>
      <c r="C547" t="str">
        <f t="shared" si="8"/>
        <v/>
      </c>
    </row>
    <row r="548" spans="1:3" x14ac:dyDescent="0.3">
      <c r="A548" s="1" t="s">
        <v>543</v>
      </c>
      <c r="B548" s="2" t="s">
        <v>543</v>
      </c>
      <c r="C548" t="str">
        <f t="shared" si="8"/>
        <v/>
      </c>
    </row>
    <row r="549" spans="1:3" x14ac:dyDescent="0.3">
      <c r="A549" s="1" t="s">
        <v>544</v>
      </c>
      <c r="B549" s="2" t="s">
        <v>544</v>
      </c>
      <c r="C549" t="str">
        <f t="shared" si="8"/>
        <v/>
      </c>
    </row>
    <row r="550" spans="1:3" x14ac:dyDescent="0.3">
      <c r="A550" s="1" t="s">
        <v>545</v>
      </c>
      <c r="B550" s="2" t="s">
        <v>2727</v>
      </c>
      <c r="C550" t="str">
        <f t="shared" si="8"/>
        <v/>
      </c>
    </row>
    <row r="551" spans="1:3" x14ac:dyDescent="0.3">
      <c r="A551" s="1" t="s">
        <v>546</v>
      </c>
      <c r="B551" s="2" t="s">
        <v>546</v>
      </c>
      <c r="C551" t="str">
        <f t="shared" si="8"/>
        <v/>
      </c>
    </row>
    <row r="552" spans="1:3" x14ac:dyDescent="0.3">
      <c r="A552" s="1" t="s">
        <v>547</v>
      </c>
      <c r="B552" s="2" t="s">
        <v>547</v>
      </c>
      <c r="C552" t="str">
        <f t="shared" si="8"/>
        <v/>
      </c>
    </row>
    <row r="553" spans="1:3" x14ac:dyDescent="0.3">
      <c r="A553" s="1" t="s">
        <v>548</v>
      </c>
      <c r="B553" s="2" t="s">
        <v>2728</v>
      </c>
      <c r="C553" t="str">
        <f t="shared" si="8"/>
        <v/>
      </c>
    </row>
    <row r="554" spans="1:3" x14ac:dyDescent="0.3">
      <c r="A554" s="1" t="s">
        <v>549</v>
      </c>
      <c r="B554" s="2" t="s">
        <v>549</v>
      </c>
      <c r="C554" t="str">
        <f t="shared" si="8"/>
        <v/>
      </c>
    </row>
    <row r="555" spans="1:3" x14ac:dyDescent="0.3">
      <c r="A555" s="1" t="s">
        <v>550</v>
      </c>
      <c r="B555" s="2" t="s">
        <v>550</v>
      </c>
      <c r="C555" t="str">
        <f t="shared" si="8"/>
        <v/>
      </c>
    </row>
    <row r="556" spans="1:3" x14ac:dyDescent="0.3">
      <c r="A556" s="1" t="s">
        <v>551</v>
      </c>
      <c r="B556" s="2" t="s">
        <v>2729</v>
      </c>
      <c r="C556" t="str">
        <f t="shared" si="8"/>
        <v/>
      </c>
    </row>
    <row r="557" spans="1:3" x14ac:dyDescent="0.3">
      <c r="A557" s="1" t="s">
        <v>552</v>
      </c>
      <c r="B557" s="2" t="s">
        <v>552</v>
      </c>
      <c r="C557" t="str">
        <f t="shared" si="8"/>
        <v/>
      </c>
    </row>
    <row r="558" spans="1:3" x14ac:dyDescent="0.3">
      <c r="A558" s="1" t="s">
        <v>553</v>
      </c>
      <c r="B558" s="2" t="s">
        <v>553</v>
      </c>
      <c r="C558" t="str">
        <f t="shared" si="8"/>
        <v/>
      </c>
    </row>
    <row r="559" spans="1:3" x14ac:dyDescent="0.3">
      <c r="A559" s="1" t="s">
        <v>554</v>
      </c>
      <c r="B559" s="2" t="s">
        <v>554</v>
      </c>
      <c r="C559" t="str">
        <f t="shared" si="8"/>
        <v/>
      </c>
    </row>
    <row r="560" spans="1:3" x14ac:dyDescent="0.3">
      <c r="A560" s="1" t="s">
        <v>555</v>
      </c>
      <c r="B560" s="2" t="s">
        <v>555</v>
      </c>
      <c r="C560" t="str">
        <f t="shared" si="8"/>
        <v/>
      </c>
    </row>
    <row r="561" spans="1:4" x14ac:dyDescent="0.3">
      <c r="A561" s="1" t="s">
        <v>556</v>
      </c>
      <c r="B561" s="2" t="s">
        <v>2730</v>
      </c>
      <c r="C561" t="str">
        <f t="shared" si="8"/>
        <v/>
      </c>
    </row>
    <row r="562" spans="1:4" x14ac:dyDescent="0.3">
      <c r="A562" s="1" t="s">
        <v>557</v>
      </c>
      <c r="B562" s="2" t="s">
        <v>557</v>
      </c>
      <c r="C562" t="str">
        <f t="shared" si="8"/>
        <v/>
      </c>
    </row>
    <row r="563" spans="1:4" x14ac:dyDescent="0.3">
      <c r="A563" s="1" t="s">
        <v>558</v>
      </c>
      <c r="B563" s="2" t="s">
        <v>558</v>
      </c>
      <c r="C563" t="str">
        <f t="shared" si="8"/>
        <v/>
      </c>
    </row>
    <row r="564" spans="1:4" x14ac:dyDescent="0.3">
      <c r="A564" s="1" t="s">
        <v>559</v>
      </c>
      <c r="B564" s="2" t="s">
        <v>559</v>
      </c>
      <c r="C564" t="str">
        <f t="shared" si="8"/>
        <v/>
      </c>
    </row>
    <row r="565" spans="1:4" x14ac:dyDescent="0.3">
      <c r="A565" s="1" t="s">
        <v>560</v>
      </c>
      <c r="C565" t="str">
        <f t="shared" si="8"/>
        <v/>
      </c>
      <c r="D565" t="s">
        <v>5271</v>
      </c>
    </row>
    <row r="566" spans="1:4" x14ac:dyDescent="0.3">
      <c r="A566" s="1" t="s">
        <v>561</v>
      </c>
      <c r="B566" s="2" t="s">
        <v>561</v>
      </c>
      <c r="C566" t="str">
        <f t="shared" si="8"/>
        <v/>
      </c>
    </row>
    <row r="567" spans="1:4" x14ac:dyDescent="0.3">
      <c r="A567" s="1" t="s">
        <v>562</v>
      </c>
      <c r="B567" s="2" t="s">
        <v>562</v>
      </c>
      <c r="C567" t="str">
        <f t="shared" si="8"/>
        <v/>
      </c>
    </row>
    <row r="568" spans="1:4" x14ac:dyDescent="0.3">
      <c r="A568" s="1" t="s">
        <v>563</v>
      </c>
      <c r="C568" t="str">
        <f t="shared" si="8"/>
        <v/>
      </c>
      <c r="D568" t="s">
        <v>5272</v>
      </c>
    </row>
    <row r="569" spans="1:4" x14ac:dyDescent="0.3">
      <c r="A569" s="1" t="s">
        <v>564</v>
      </c>
      <c r="B569" s="2" t="s">
        <v>564</v>
      </c>
      <c r="C569" t="str">
        <f t="shared" si="8"/>
        <v/>
      </c>
    </row>
    <row r="570" spans="1:4" x14ac:dyDescent="0.3">
      <c r="A570" s="1" t="s">
        <v>565</v>
      </c>
      <c r="B570" s="2" t="s">
        <v>565</v>
      </c>
      <c r="C570" t="str">
        <f t="shared" si="8"/>
        <v/>
      </c>
    </row>
    <row r="571" spans="1:4" x14ac:dyDescent="0.3">
      <c r="A571" s="1" t="s">
        <v>566</v>
      </c>
      <c r="B571" s="2"/>
      <c r="C571" t="str">
        <f t="shared" si="8"/>
        <v/>
      </c>
      <c r="D571" t="s">
        <v>5273</v>
      </c>
    </row>
    <row r="572" spans="1:4" x14ac:dyDescent="0.3">
      <c r="A572" s="1" t="s">
        <v>567</v>
      </c>
      <c r="B572" s="2" t="s">
        <v>567</v>
      </c>
      <c r="C572" t="str">
        <f t="shared" si="8"/>
        <v/>
      </c>
    </row>
    <row r="573" spans="1:4" x14ac:dyDescent="0.3">
      <c r="A573" s="1" t="s">
        <v>568</v>
      </c>
      <c r="B573" s="2" t="s">
        <v>568</v>
      </c>
      <c r="C573" t="str">
        <f t="shared" si="8"/>
        <v/>
      </c>
    </row>
    <row r="574" spans="1:4" x14ac:dyDescent="0.3">
      <c r="A574" s="1" t="s">
        <v>569</v>
      </c>
      <c r="B574" s="2" t="s">
        <v>569</v>
      </c>
      <c r="C574" t="str">
        <f t="shared" si="8"/>
        <v/>
      </c>
    </row>
    <row r="575" spans="1:4" x14ac:dyDescent="0.3">
      <c r="A575" s="1" t="s">
        <v>570</v>
      </c>
      <c r="B575" s="2" t="s">
        <v>570</v>
      </c>
      <c r="C575" t="str">
        <f t="shared" si="8"/>
        <v/>
      </c>
    </row>
    <row r="576" spans="1:4" x14ac:dyDescent="0.3">
      <c r="A576" s="1" t="s">
        <v>571</v>
      </c>
      <c r="C576" t="str">
        <f t="shared" si="8"/>
        <v/>
      </c>
      <c r="D576" t="s">
        <v>5274</v>
      </c>
    </row>
    <row r="577" spans="1:4" x14ac:dyDescent="0.3">
      <c r="A577" s="1" t="s">
        <v>572</v>
      </c>
      <c r="B577" s="2" t="s">
        <v>572</v>
      </c>
      <c r="C577" t="str">
        <f t="shared" si="8"/>
        <v/>
      </c>
    </row>
    <row r="578" spans="1:4" x14ac:dyDescent="0.3">
      <c r="A578" s="1" t="s">
        <v>573</v>
      </c>
      <c r="B578" s="2" t="s">
        <v>573</v>
      </c>
      <c r="C578" t="str">
        <f t="shared" ref="C578:C641" si="9">IF(ISBLANK(B578),"",IF(B578=A578,"","no match"))</f>
        <v/>
      </c>
    </row>
    <row r="579" spans="1:4" x14ac:dyDescent="0.3">
      <c r="A579" s="1" t="s">
        <v>574</v>
      </c>
      <c r="B579" s="2" t="s">
        <v>574</v>
      </c>
      <c r="C579" t="str">
        <f t="shared" si="9"/>
        <v/>
      </c>
    </row>
    <row r="580" spans="1:4" x14ac:dyDescent="0.3">
      <c r="A580" s="1" t="s">
        <v>575</v>
      </c>
      <c r="B580" s="2" t="s">
        <v>2731</v>
      </c>
      <c r="C580" t="str">
        <f t="shared" si="9"/>
        <v/>
      </c>
    </row>
    <row r="581" spans="1:4" x14ac:dyDescent="0.3">
      <c r="A581" s="1" t="s">
        <v>576</v>
      </c>
      <c r="B581" s="2" t="s">
        <v>576</v>
      </c>
      <c r="C581" t="str">
        <f t="shared" si="9"/>
        <v/>
      </c>
    </row>
    <row r="582" spans="1:4" x14ac:dyDescent="0.3">
      <c r="A582" s="1" t="s">
        <v>577</v>
      </c>
      <c r="B582" s="2" t="s">
        <v>577</v>
      </c>
      <c r="C582" t="str">
        <f t="shared" si="9"/>
        <v/>
      </c>
    </row>
    <row r="583" spans="1:4" x14ac:dyDescent="0.3">
      <c r="A583" s="1" t="s">
        <v>578</v>
      </c>
      <c r="B583" s="2" t="s">
        <v>2732</v>
      </c>
      <c r="C583" t="str">
        <f t="shared" si="9"/>
        <v/>
      </c>
      <c r="D583" t="s">
        <v>5280</v>
      </c>
    </row>
    <row r="584" spans="1:4" x14ac:dyDescent="0.3">
      <c r="A584" s="1" t="s">
        <v>579</v>
      </c>
      <c r="B584" s="2" t="s">
        <v>579</v>
      </c>
      <c r="C584" t="str">
        <f t="shared" si="9"/>
        <v/>
      </c>
    </row>
    <row r="585" spans="1:4" x14ac:dyDescent="0.3">
      <c r="A585" s="1" t="s">
        <v>580</v>
      </c>
      <c r="B585" s="2" t="s">
        <v>580</v>
      </c>
      <c r="C585" t="str">
        <f t="shared" si="9"/>
        <v/>
      </c>
    </row>
    <row r="586" spans="1:4" x14ac:dyDescent="0.3">
      <c r="A586" s="1" t="s">
        <v>581</v>
      </c>
      <c r="B586" s="2" t="s">
        <v>581</v>
      </c>
      <c r="C586" t="str">
        <f t="shared" si="9"/>
        <v/>
      </c>
    </row>
    <row r="587" spans="1:4" x14ac:dyDescent="0.3">
      <c r="A587" s="1" t="s">
        <v>582</v>
      </c>
      <c r="B587" s="2" t="s">
        <v>582</v>
      </c>
      <c r="C587" t="str">
        <f t="shared" si="9"/>
        <v/>
      </c>
    </row>
    <row r="588" spans="1:4" x14ac:dyDescent="0.3">
      <c r="A588" s="1" t="s">
        <v>583</v>
      </c>
      <c r="B588" s="2" t="s">
        <v>583</v>
      </c>
      <c r="C588" t="str">
        <f t="shared" si="9"/>
        <v/>
      </c>
    </row>
    <row r="589" spans="1:4" x14ac:dyDescent="0.3">
      <c r="A589" s="1" t="s">
        <v>584</v>
      </c>
      <c r="B589" s="2" t="s">
        <v>2733</v>
      </c>
      <c r="C589" t="str">
        <f t="shared" si="9"/>
        <v/>
      </c>
    </row>
    <row r="590" spans="1:4" x14ac:dyDescent="0.3">
      <c r="A590" s="1" t="s">
        <v>585</v>
      </c>
      <c r="B590" s="2" t="s">
        <v>585</v>
      </c>
      <c r="C590" t="str">
        <f t="shared" si="9"/>
        <v/>
      </c>
    </row>
    <row r="591" spans="1:4" x14ac:dyDescent="0.3">
      <c r="A591" s="1" t="s">
        <v>586</v>
      </c>
      <c r="B591" s="2" t="s">
        <v>2734</v>
      </c>
      <c r="C591" t="str">
        <f t="shared" si="9"/>
        <v/>
      </c>
    </row>
    <row r="592" spans="1:4" x14ac:dyDescent="0.3">
      <c r="A592" s="1" t="s">
        <v>587</v>
      </c>
      <c r="B592" s="2" t="s">
        <v>587</v>
      </c>
      <c r="C592" t="str">
        <f t="shared" si="9"/>
        <v/>
      </c>
    </row>
    <row r="593" spans="1:4" x14ac:dyDescent="0.3">
      <c r="A593" s="1" t="s">
        <v>588</v>
      </c>
      <c r="B593" s="2" t="s">
        <v>588</v>
      </c>
      <c r="C593" t="str">
        <f t="shared" si="9"/>
        <v/>
      </c>
    </row>
    <row r="594" spans="1:4" x14ac:dyDescent="0.3">
      <c r="A594" s="1" t="s">
        <v>589</v>
      </c>
      <c r="B594" s="2" t="s">
        <v>589</v>
      </c>
      <c r="C594" t="str">
        <f t="shared" si="9"/>
        <v/>
      </c>
    </row>
    <row r="595" spans="1:4" x14ac:dyDescent="0.3">
      <c r="A595" s="1" t="s">
        <v>590</v>
      </c>
      <c r="B595" s="2" t="s">
        <v>590</v>
      </c>
      <c r="C595" t="str">
        <f t="shared" si="9"/>
        <v/>
      </c>
    </row>
    <row r="596" spans="1:4" x14ac:dyDescent="0.3">
      <c r="A596" s="1" t="s">
        <v>591</v>
      </c>
      <c r="B596" s="2" t="s">
        <v>591</v>
      </c>
      <c r="C596" t="str">
        <f t="shared" si="9"/>
        <v/>
      </c>
    </row>
    <row r="597" spans="1:4" x14ac:dyDescent="0.3">
      <c r="A597" s="1" t="s">
        <v>592</v>
      </c>
      <c r="B597" s="2" t="s">
        <v>592</v>
      </c>
      <c r="C597" t="str">
        <f t="shared" si="9"/>
        <v/>
      </c>
    </row>
    <row r="598" spans="1:4" x14ac:dyDescent="0.3">
      <c r="A598" s="1" t="s">
        <v>593</v>
      </c>
      <c r="B598" s="2" t="s">
        <v>593</v>
      </c>
      <c r="C598" t="str">
        <f t="shared" si="9"/>
        <v/>
      </c>
    </row>
    <row r="599" spans="1:4" x14ac:dyDescent="0.3">
      <c r="A599" s="1" t="s">
        <v>594</v>
      </c>
      <c r="B599" s="2" t="s">
        <v>594</v>
      </c>
      <c r="C599" t="str">
        <f t="shared" si="9"/>
        <v/>
      </c>
    </row>
    <row r="600" spans="1:4" x14ac:dyDescent="0.3">
      <c r="A600" s="1" t="s">
        <v>595</v>
      </c>
      <c r="B600" s="2" t="s">
        <v>595</v>
      </c>
      <c r="C600" t="str">
        <f t="shared" si="9"/>
        <v/>
      </c>
    </row>
    <row r="601" spans="1:4" x14ac:dyDescent="0.3">
      <c r="A601" s="1" t="s">
        <v>596</v>
      </c>
      <c r="B601" s="2" t="s">
        <v>596</v>
      </c>
      <c r="C601" t="str">
        <f t="shared" si="9"/>
        <v/>
      </c>
    </row>
    <row r="602" spans="1:4" x14ac:dyDescent="0.3">
      <c r="A602" s="1" t="s">
        <v>597</v>
      </c>
      <c r="B602" s="2" t="s">
        <v>597</v>
      </c>
      <c r="C602" t="str">
        <f t="shared" si="9"/>
        <v/>
      </c>
    </row>
    <row r="603" spans="1:4" x14ac:dyDescent="0.3">
      <c r="A603" s="1" t="s">
        <v>598</v>
      </c>
      <c r="B603" s="2"/>
      <c r="C603" t="str">
        <f t="shared" si="9"/>
        <v/>
      </c>
      <c r="D603" t="s">
        <v>5275</v>
      </c>
    </row>
    <row r="604" spans="1:4" x14ac:dyDescent="0.3">
      <c r="A604" s="1" t="s">
        <v>599</v>
      </c>
      <c r="B604" s="2" t="s">
        <v>599</v>
      </c>
      <c r="C604" t="str">
        <f t="shared" si="9"/>
        <v/>
      </c>
    </row>
    <row r="605" spans="1:4" x14ac:dyDescent="0.3">
      <c r="A605" s="1" t="s">
        <v>600</v>
      </c>
      <c r="B605" s="2" t="s">
        <v>600</v>
      </c>
      <c r="C605" t="str">
        <f t="shared" si="9"/>
        <v/>
      </c>
    </row>
    <row r="606" spans="1:4" x14ac:dyDescent="0.3">
      <c r="A606" s="1" t="s">
        <v>601</v>
      </c>
      <c r="B606" s="2" t="s">
        <v>601</v>
      </c>
      <c r="C606" t="str">
        <f t="shared" si="9"/>
        <v/>
      </c>
    </row>
    <row r="607" spans="1:4" x14ac:dyDescent="0.3">
      <c r="A607" s="1" t="s">
        <v>602</v>
      </c>
      <c r="B607" s="2" t="s">
        <v>602</v>
      </c>
      <c r="C607" t="str">
        <f t="shared" si="9"/>
        <v/>
      </c>
    </row>
    <row r="608" spans="1:4" x14ac:dyDescent="0.3">
      <c r="A608" s="1" t="s">
        <v>603</v>
      </c>
      <c r="B608" s="2" t="s">
        <v>603</v>
      </c>
      <c r="C608" t="str">
        <f t="shared" si="9"/>
        <v/>
      </c>
    </row>
    <row r="609" spans="1:4" x14ac:dyDescent="0.3">
      <c r="A609" s="1" t="s">
        <v>604</v>
      </c>
      <c r="B609" s="2" t="s">
        <v>604</v>
      </c>
      <c r="C609" t="str">
        <f t="shared" si="9"/>
        <v/>
      </c>
    </row>
    <row r="610" spans="1:4" x14ac:dyDescent="0.3">
      <c r="A610" s="1" t="s">
        <v>605</v>
      </c>
      <c r="B610" s="2" t="s">
        <v>605</v>
      </c>
      <c r="C610" t="str">
        <f t="shared" si="9"/>
        <v/>
      </c>
    </row>
    <row r="611" spans="1:4" x14ac:dyDescent="0.3">
      <c r="A611" s="1" t="s">
        <v>606</v>
      </c>
      <c r="B611" s="2" t="s">
        <v>606</v>
      </c>
      <c r="C611" t="str">
        <f t="shared" si="9"/>
        <v/>
      </c>
    </row>
    <row r="612" spans="1:4" x14ac:dyDescent="0.3">
      <c r="A612" s="1" t="s">
        <v>607</v>
      </c>
      <c r="B612" s="2" t="s">
        <v>2735</v>
      </c>
      <c r="C612" t="str">
        <f t="shared" si="9"/>
        <v/>
      </c>
    </row>
    <row r="613" spans="1:4" x14ac:dyDescent="0.3">
      <c r="A613" s="1" t="s">
        <v>608</v>
      </c>
      <c r="B613" s="2" t="s">
        <v>608</v>
      </c>
      <c r="C613" t="str">
        <f t="shared" si="9"/>
        <v/>
      </c>
    </row>
    <row r="614" spans="1:4" x14ac:dyDescent="0.3">
      <c r="A614" s="1" t="s">
        <v>609</v>
      </c>
      <c r="C614" t="str">
        <f t="shared" si="9"/>
        <v/>
      </c>
      <c r="D614" t="s">
        <v>5277</v>
      </c>
    </row>
    <row r="615" spans="1:4" x14ac:dyDescent="0.3">
      <c r="A615" s="1" t="s">
        <v>610</v>
      </c>
      <c r="B615" s="2" t="s">
        <v>610</v>
      </c>
      <c r="C615" t="str">
        <f t="shared" si="9"/>
        <v/>
      </c>
    </row>
    <row r="616" spans="1:4" x14ac:dyDescent="0.3">
      <c r="A616" s="1" t="s">
        <v>611</v>
      </c>
      <c r="B616" s="2" t="s">
        <v>611</v>
      </c>
      <c r="C616" t="str">
        <f t="shared" si="9"/>
        <v/>
      </c>
    </row>
    <row r="617" spans="1:4" x14ac:dyDescent="0.3">
      <c r="A617" s="1" t="s">
        <v>612</v>
      </c>
      <c r="B617" s="2" t="s">
        <v>612</v>
      </c>
      <c r="C617" t="str">
        <f t="shared" si="9"/>
        <v/>
      </c>
    </row>
    <row r="618" spans="1:4" x14ac:dyDescent="0.3">
      <c r="A618" s="1" t="s">
        <v>613</v>
      </c>
      <c r="B618" s="2" t="s">
        <v>613</v>
      </c>
      <c r="C618" t="str">
        <f t="shared" si="9"/>
        <v/>
      </c>
    </row>
    <row r="619" spans="1:4" x14ac:dyDescent="0.3">
      <c r="A619" s="1" t="s">
        <v>614</v>
      </c>
      <c r="B619" s="2" t="s">
        <v>614</v>
      </c>
      <c r="C619" t="str">
        <f t="shared" si="9"/>
        <v/>
      </c>
    </row>
    <row r="620" spans="1:4" x14ac:dyDescent="0.3">
      <c r="A620" s="1" t="s">
        <v>615</v>
      </c>
      <c r="B620" s="2" t="s">
        <v>615</v>
      </c>
      <c r="C620" t="str">
        <f t="shared" si="9"/>
        <v/>
      </c>
    </row>
    <row r="621" spans="1:4" x14ac:dyDescent="0.3">
      <c r="A621" s="1" t="s">
        <v>5278</v>
      </c>
      <c r="B621" s="2" t="s">
        <v>5278</v>
      </c>
      <c r="C621" t="str">
        <f t="shared" si="9"/>
        <v/>
      </c>
      <c r="D621" t="s">
        <v>5279</v>
      </c>
    </row>
    <row r="622" spans="1:4" x14ac:dyDescent="0.3">
      <c r="A622" s="1" t="s">
        <v>616</v>
      </c>
      <c r="B622" s="2" t="s">
        <v>616</v>
      </c>
      <c r="C622" t="str">
        <f t="shared" si="9"/>
        <v/>
      </c>
    </row>
    <row r="623" spans="1:4" x14ac:dyDescent="0.3">
      <c r="A623" s="1" t="s">
        <v>617</v>
      </c>
      <c r="B623" s="2" t="s">
        <v>617</v>
      </c>
      <c r="C623" t="str">
        <f t="shared" si="9"/>
        <v/>
      </c>
    </row>
    <row r="624" spans="1:4" x14ac:dyDescent="0.3">
      <c r="A624" s="1" t="s">
        <v>618</v>
      </c>
      <c r="B624" s="2" t="s">
        <v>618</v>
      </c>
      <c r="C624" t="str">
        <f t="shared" si="9"/>
        <v/>
      </c>
    </row>
    <row r="625" spans="1:4" x14ac:dyDescent="0.3">
      <c r="A625" s="1" t="s">
        <v>619</v>
      </c>
      <c r="B625" s="2" t="s">
        <v>619</v>
      </c>
      <c r="C625" t="str">
        <f t="shared" si="9"/>
        <v/>
      </c>
    </row>
    <row r="626" spans="1:4" x14ac:dyDescent="0.3">
      <c r="A626" s="1" t="s">
        <v>620</v>
      </c>
      <c r="B626" s="2" t="s">
        <v>620</v>
      </c>
      <c r="C626" t="str">
        <f t="shared" si="9"/>
        <v/>
      </c>
    </row>
    <row r="627" spans="1:4" x14ac:dyDescent="0.3">
      <c r="A627" s="1" t="s">
        <v>621</v>
      </c>
      <c r="B627" s="2" t="s">
        <v>621</v>
      </c>
      <c r="C627" t="str">
        <f t="shared" si="9"/>
        <v/>
      </c>
    </row>
    <row r="628" spans="1:4" x14ac:dyDescent="0.3">
      <c r="A628" s="1" t="s">
        <v>622</v>
      </c>
      <c r="B628" s="2" t="s">
        <v>622</v>
      </c>
      <c r="C628" t="str">
        <f t="shared" si="9"/>
        <v/>
      </c>
    </row>
    <row r="629" spans="1:4" x14ac:dyDescent="0.3">
      <c r="A629" s="1" t="s">
        <v>623</v>
      </c>
      <c r="B629" s="2" t="s">
        <v>623</v>
      </c>
      <c r="C629" t="str">
        <f t="shared" si="9"/>
        <v/>
      </c>
    </row>
    <row r="630" spans="1:4" x14ac:dyDescent="0.3">
      <c r="A630" s="1" t="s">
        <v>624</v>
      </c>
      <c r="B630" s="2" t="s">
        <v>624</v>
      </c>
      <c r="C630" t="str">
        <f t="shared" si="9"/>
        <v/>
      </c>
    </row>
    <row r="631" spans="1:4" x14ac:dyDescent="0.3">
      <c r="A631" s="1" t="s">
        <v>625</v>
      </c>
      <c r="B631" s="2" t="s">
        <v>625</v>
      </c>
      <c r="C631" t="str">
        <f t="shared" si="9"/>
        <v/>
      </c>
    </row>
    <row r="632" spans="1:4" x14ac:dyDescent="0.3">
      <c r="A632" s="1" t="s">
        <v>626</v>
      </c>
      <c r="B632" s="2" t="s">
        <v>626</v>
      </c>
      <c r="C632" t="str">
        <f t="shared" si="9"/>
        <v/>
      </c>
    </row>
    <row r="633" spans="1:4" x14ac:dyDescent="0.3">
      <c r="A633" s="1" t="s">
        <v>627</v>
      </c>
      <c r="B633" s="2" t="s">
        <v>627</v>
      </c>
      <c r="C633" t="str">
        <f t="shared" si="9"/>
        <v/>
      </c>
    </row>
    <row r="634" spans="1:4" x14ac:dyDescent="0.3">
      <c r="A634" s="1" t="s">
        <v>628</v>
      </c>
      <c r="B634" s="2" t="s">
        <v>628</v>
      </c>
      <c r="C634" t="str">
        <f t="shared" si="9"/>
        <v/>
      </c>
    </row>
    <row r="635" spans="1:4" x14ac:dyDescent="0.3">
      <c r="A635" s="1" t="s">
        <v>629</v>
      </c>
      <c r="B635" s="2" t="s">
        <v>629</v>
      </c>
      <c r="C635" t="str">
        <f t="shared" si="9"/>
        <v/>
      </c>
    </row>
    <row r="636" spans="1:4" x14ac:dyDescent="0.3">
      <c r="A636" s="1" t="s">
        <v>630</v>
      </c>
      <c r="B636" s="2" t="s">
        <v>630</v>
      </c>
      <c r="C636" t="str">
        <f t="shared" si="9"/>
        <v/>
      </c>
    </row>
    <row r="637" spans="1:4" x14ac:dyDescent="0.3">
      <c r="A637" s="1" t="s">
        <v>631</v>
      </c>
      <c r="B637" s="2" t="s">
        <v>631</v>
      </c>
      <c r="C637" t="str">
        <f t="shared" si="9"/>
        <v/>
      </c>
      <c r="D637" t="s">
        <v>5295</v>
      </c>
    </row>
    <row r="638" spans="1:4" x14ac:dyDescent="0.3">
      <c r="A638" s="1" t="s">
        <v>632</v>
      </c>
      <c r="B638" s="2" t="s">
        <v>632</v>
      </c>
      <c r="C638" t="str">
        <f t="shared" si="9"/>
        <v/>
      </c>
    </row>
    <row r="639" spans="1:4" x14ac:dyDescent="0.3">
      <c r="A639" s="1" t="s">
        <v>633</v>
      </c>
      <c r="B639" s="2" t="s">
        <v>633</v>
      </c>
      <c r="C639" t="str">
        <f t="shared" si="9"/>
        <v/>
      </c>
    </row>
    <row r="640" spans="1:4" x14ac:dyDescent="0.3">
      <c r="A640" s="1" t="s">
        <v>634</v>
      </c>
      <c r="B640" s="2" t="s">
        <v>634</v>
      </c>
      <c r="C640" t="str">
        <f t="shared" si="9"/>
        <v/>
      </c>
    </row>
    <row r="641" spans="1:4" x14ac:dyDescent="0.3">
      <c r="A641" s="1" t="s">
        <v>635</v>
      </c>
      <c r="B641" s="2" t="s">
        <v>635</v>
      </c>
      <c r="C641" t="str">
        <f t="shared" si="9"/>
        <v/>
      </c>
    </row>
    <row r="642" spans="1:4" x14ac:dyDescent="0.3">
      <c r="A642" s="1" t="s">
        <v>636</v>
      </c>
      <c r="B642" s="2" t="s">
        <v>636</v>
      </c>
      <c r="C642" t="str">
        <f t="shared" ref="C642:C705" si="10">IF(ISBLANK(B642),"",IF(B642=A642,"","no match"))</f>
        <v/>
      </c>
    </row>
    <row r="643" spans="1:4" x14ac:dyDescent="0.3">
      <c r="A643" s="1" t="s">
        <v>637</v>
      </c>
      <c r="B643" s="2" t="s">
        <v>637</v>
      </c>
      <c r="C643" t="str">
        <f t="shared" si="10"/>
        <v/>
      </c>
    </row>
    <row r="644" spans="1:4" x14ac:dyDescent="0.3">
      <c r="A644" s="1" t="s">
        <v>638</v>
      </c>
      <c r="B644" s="2" t="s">
        <v>638</v>
      </c>
      <c r="C644" t="str">
        <f t="shared" si="10"/>
        <v/>
      </c>
    </row>
    <row r="645" spans="1:4" x14ac:dyDescent="0.3">
      <c r="A645" s="1" t="s">
        <v>639</v>
      </c>
      <c r="B645" s="2" t="s">
        <v>639</v>
      </c>
      <c r="C645" t="str">
        <f t="shared" si="10"/>
        <v/>
      </c>
    </row>
    <row r="646" spans="1:4" x14ac:dyDescent="0.3">
      <c r="A646" s="1" t="s">
        <v>640</v>
      </c>
      <c r="B646" s="2" t="s">
        <v>640</v>
      </c>
      <c r="C646" t="str">
        <f t="shared" si="10"/>
        <v/>
      </c>
    </row>
    <row r="647" spans="1:4" x14ac:dyDescent="0.3">
      <c r="A647" s="1" t="s">
        <v>641</v>
      </c>
      <c r="B647" s="2" t="s">
        <v>641</v>
      </c>
      <c r="C647" t="str">
        <f t="shared" si="10"/>
        <v/>
      </c>
    </row>
    <row r="648" spans="1:4" x14ac:dyDescent="0.3">
      <c r="A648" s="1" t="s">
        <v>642</v>
      </c>
      <c r="B648" s="2" t="s">
        <v>642</v>
      </c>
      <c r="C648" t="str">
        <f t="shared" si="10"/>
        <v/>
      </c>
    </row>
    <row r="649" spans="1:4" x14ac:dyDescent="0.3">
      <c r="A649" s="1" t="s">
        <v>643</v>
      </c>
      <c r="B649" s="2" t="s">
        <v>643</v>
      </c>
      <c r="C649" t="str">
        <f t="shared" si="10"/>
        <v/>
      </c>
    </row>
    <row r="650" spans="1:4" x14ac:dyDescent="0.3">
      <c r="A650" s="1" t="s">
        <v>644</v>
      </c>
      <c r="B650" s="2" t="s">
        <v>644</v>
      </c>
      <c r="C650" t="str">
        <f t="shared" si="10"/>
        <v/>
      </c>
    </row>
    <row r="651" spans="1:4" x14ac:dyDescent="0.3">
      <c r="A651" s="1" t="s">
        <v>645</v>
      </c>
      <c r="B651" s="2" t="s">
        <v>645</v>
      </c>
      <c r="C651" t="str">
        <f t="shared" si="10"/>
        <v/>
      </c>
    </row>
    <row r="652" spans="1:4" x14ac:dyDescent="0.3">
      <c r="A652" s="1" t="s">
        <v>646</v>
      </c>
      <c r="B652" s="2" t="s">
        <v>646</v>
      </c>
      <c r="C652" t="str">
        <f t="shared" si="10"/>
        <v/>
      </c>
    </row>
    <row r="653" spans="1:4" x14ac:dyDescent="0.3">
      <c r="A653" s="1" t="s">
        <v>647</v>
      </c>
      <c r="B653" s="2" t="s">
        <v>647</v>
      </c>
      <c r="C653" t="str">
        <f t="shared" si="10"/>
        <v/>
      </c>
    </row>
    <row r="654" spans="1:4" x14ac:dyDescent="0.3">
      <c r="A654" s="1" t="s">
        <v>648</v>
      </c>
      <c r="B654" s="2"/>
      <c r="C654" t="str">
        <f t="shared" si="10"/>
        <v/>
      </c>
      <c r="D654" t="s">
        <v>5283</v>
      </c>
    </row>
    <row r="655" spans="1:4" x14ac:dyDescent="0.3">
      <c r="A655" s="1" t="s">
        <v>649</v>
      </c>
      <c r="B655" s="2" t="s">
        <v>649</v>
      </c>
      <c r="C655" t="str">
        <f t="shared" si="10"/>
        <v/>
      </c>
    </row>
    <row r="656" spans="1:4" x14ac:dyDescent="0.3">
      <c r="A656" s="1" t="s">
        <v>650</v>
      </c>
      <c r="C656" t="str">
        <f t="shared" si="10"/>
        <v/>
      </c>
      <c r="D656" t="s">
        <v>5284</v>
      </c>
    </row>
    <row r="657" spans="1:4" x14ac:dyDescent="0.3">
      <c r="A657" s="1" t="s">
        <v>2736</v>
      </c>
      <c r="B657" s="2" t="s">
        <v>2736</v>
      </c>
      <c r="C657" t="str">
        <f t="shared" si="10"/>
        <v/>
      </c>
    </row>
    <row r="658" spans="1:4" x14ac:dyDescent="0.3">
      <c r="A658" s="1" t="s">
        <v>2737</v>
      </c>
      <c r="B658" s="2" t="s">
        <v>2737</v>
      </c>
      <c r="C658" t="str">
        <f t="shared" si="10"/>
        <v/>
      </c>
    </row>
    <row r="659" spans="1:4" x14ac:dyDescent="0.3">
      <c r="A659" s="1" t="s">
        <v>2738</v>
      </c>
      <c r="B659" s="2" t="s">
        <v>2738</v>
      </c>
      <c r="C659" t="str">
        <f t="shared" si="10"/>
        <v/>
      </c>
    </row>
    <row r="660" spans="1:4" x14ac:dyDescent="0.3">
      <c r="A660" s="1" t="s">
        <v>2739</v>
      </c>
      <c r="B660" s="2" t="s">
        <v>2739</v>
      </c>
      <c r="C660" t="str">
        <f t="shared" si="10"/>
        <v/>
      </c>
    </row>
    <row r="661" spans="1:4" x14ac:dyDescent="0.3">
      <c r="A661" s="1" t="s">
        <v>2740</v>
      </c>
      <c r="B661" s="2" t="s">
        <v>2740</v>
      </c>
      <c r="C661" t="str">
        <f t="shared" si="10"/>
        <v/>
      </c>
    </row>
    <row r="662" spans="1:4" x14ac:dyDescent="0.3">
      <c r="A662" s="1" t="s">
        <v>2741</v>
      </c>
      <c r="B662" s="2" t="s">
        <v>2741</v>
      </c>
      <c r="C662" t="str">
        <f t="shared" si="10"/>
        <v/>
      </c>
    </row>
    <row r="663" spans="1:4" x14ac:dyDescent="0.3">
      <c r="A663" s="1" t="s">
        <v>2742</v>
      </c>
      <c r="B663" s="2" t="s">
        <v>2742</v>
      </c>
      <c r="C663" t="str">
        <f t="shared" si="10"/>
        <v/>
      </c>
    </row>
    <row r="664" spans="1:4" x14ac:dyDescent="0.3">
      <c r="A664" s="1" t="s">
        <v>4119</v>
      </c>
      <c r="B664" s="2" t="s">
        <v>4119</v>
      </c>
      <c r="C664" t="str">
        <f t="shared" si="10"/>
        <v/>
      </c>
    </row>
    <row r="665" spans="1:4" x14ac:dyDescent="0.3">
      <c r="A665" s="1" t="s">
        <v>2743</v>
      </c>
      <c r="B665" s="2" t="s">
        <v>2743</v>
      </c>
      <c r="C665" t="str">
        <f t="shared" si="10"/>
        <v/>
      </c>
    </row>
    <row r="666" spans="1:4" x14ac:dyDescent="0.3">
      <c r="A666" s="1" t="s">
        <v>2744</v>
      </c>
      <c r="B666" s="2" t="s">
        <v>2744</v>
      </c>
      <c r="C666" t="str">
        <f t="shared" si="10"/>
        <v/>
      </c>
    </row>
    <row r="667" spans="1:4" x14ac:dyDescent="0.3">
      <c r="A667" s="1" t="s">
        <v>2745</v>
      </c>
      <c r="B667" s="2" t="s">
        <v>2745</v>
      </c>
      <c r="C667" t="str">
        <f t="shared" si="10"/>
        <v/>
      </c>
    </row>
    <row r="668" spans="1:4" x14ac:dyDescent="0.3">
      <c r="A668" s="1" t="s">
        <v>2746</v>
      </c>
      <c r="B668" s="2" t="s">
        <v>4390</v>
      </c>
      <c r="C668" t="str">
        <f t="shared" si="10"/>
        <v>no match</v>
      </c>
      <c r="D668" t="s">
        <v>5285</v>
      </c>
    </row>
    <row r="669" spans="1:4" x14ac:dyDescent="0.3">
      <c r="A669" s="1" t="s">
        <v>2747</v>
      </c>
      <c r="B669" s="2" t="s">
        <v>2747</v>
      </c>
      <c r="C669" t="str">
        <f t="shared" si="10"/>
        <v/>
      </c>
    </row>
    <row r="670" spans="1:4" x14ac:dyDescent="0.3">
      <c r="A670" s="1" t="s">
        <v>2748</v>
      </c>
      <c r="B670" s="2" t="s">
        <v>2748</v>
      </c>
      <c r="C670" t="str">
        <f t="shared" si="10"/>
        <v/>
      </c>
    </row>
    <row r="671" spans="1:4" x14ac:dyDescent="0.3">
      <c r="A671" s="1" t="s">
        <v>2749</v>
      </c>
      <c r="B671" s="2" t="s">
        <v>2749</v>
      </c>
      <c r="C671" t="str">
        <f t="shared" si="10"/>
        <v/>
      </c>
    </row>
    <row r="672" spans="1:4" x14ac:dyDescent="0.3">
      <c r="A672" s="1" t="s">
        <v>2750</v>
      </c>
      <c r="B672" s="2" t="s">
        <v>2750</v>
      </c>
      <c r="C672" t="str">
        <f t="shared" si="10"/>
        <v/>
      </c>
    </row>
    <row r="673" spans="1:4" x14ac:dyDescent="0.3">
      <c r="A673" s="1" t="s">
        <v>2751</v>
      </c>
      <c r="B673" s="2" t="s">
        <v>2751</v>
      </c>
      <c r="C673" t="str">
        <f t="shared" si="10"/>
        <v/>
      </c>
    </row>
    <row r="674" spans="1:4" x14ac:dyDescent="0.3">
      <c r="A674" s="1" t="s">
        <v>2752</v>
      </c>
      <c r="B674" s="2" t="s">
        <v>2752</v>
      </c>
      <c r="C674" t="str">
        <f t="shared" si="10"/>
        <v/>
      </c>
    </row>
    <row r="675" spans="1:4" x14ac:dyDescent="0.3">
      <c r="A675" s="1" t="s">
        <v>2753</v>
      </c>
      <c r="B675" s="2" t="s">
        <v>2753</v>
      </c>
      <c r="C675" t="str">
        <f t="shared" si="10"/>
        <v/>
      </c>
    </row>
    <row r="676" spans="1:4" x14ac:dyDescent="0.3">
      <c r="A676" s="1" t="s">
        <v>2754</v>
      </c>
      <c r="B676" s="2" t="s">
        <v>2754</v>
      </c>
      <c r="C676" t="str">
        <f t="shared" si="10"/>
        <v/>
      </c>
    </row>
    <row r="677" spans="1:4" x14ac:dyDescent="0.3">
      <c r="A677" s="1" t="s">
        <v>2755</v>
      </c>
      <c r="B677" s="2" t="s">
        <v>2755</v>
      </c>
      <c r="C677" t="str">
        <f t="shared" si="10"/>
        <v/>
      </c>
    </row>
    <row r="678" spans="1:4" x14ac:dyDescent="0.3">
      <c r="A678" s="1" t="s">
        <v>2756</v>
      </c>
      <c r="B678" s="2" t="s">
        <v>2756</v>
      </c>
      <c r="C678" t="str">
        <f t="shared" si="10"/>
        <v/>
      </c>
    </row>
    <row r="679" spans="1:4" x14ac:dyDescent="0.3">
      <c r="A679" s="1" t="s">
        <v>2757</v>
      </c>
      <c r="B679" s="2" t="s">
        <v>2757</v>
      </c>
      <c r="C679" t="str">
        <f t="shared" si="10"/>
        <v/>
      </c>
    </row>
    <row r="680" spans="1:4" x14ac:dyDescent="0.3">
      <c r="A680" s="1" t="s">
        <v>4133</v>
      </c>
      <c r="B680" s="2" t="s">
        <v>4133</v>
      </c>
      <c r="C680" t="str">
        <f t="shared" si="10"/>
        <v/>
      </c>
    </row>
    <row r="681" spans="1:4" x14ac:dyDescent="0.3">
      <c r="A681" s="1" t="s">
        <v>4134</v>
      </c>
      <c r="C681" t="str">
        <f t="shared" si="10"/>
        <v/>
      </c>
      <c r="D681" t="s">
        <v>5287</v>
      </c>
    </row>
    <row r="682" spans="1:4" x14ac:dyDescent="0.3">
      <c r="A682" s="1" t="s">
        <v>2758</v>
      </c>
      <c r="B682" s="2" t="s">
        <v>2758</v>
      </c>
      <c r="C682" t="str">
        <f t="shared" si="10"/>
        <v/>
      </c>
    </row>
    <row r="683" spans="1:4" x14ac:dyDescent="0.3">
      <c r="A683" s="1" t="s">
        <v>2759</v>
      </c>
      <c r="B683" s="2" t="s">
        <v>2759</v>
      </c>
      <c r="C683" t="str">
        <f t="shared" si="10"/>
        <v/>
      </c>
    </row>
    <row r="684" spans="1:4" x14ac:dyDescent="0.3">
      <c r="A684" s="1" t="s">
        <v>2760</v>
      </c>
      <c r="B684" s="2" t="s">
        <v>2760</v>
      </c>
      <c r="C684" t="str">
        <f t="shared" si="10"/>
        <v/>
      </c>
    </row>
    <row r="685" spans="1:4" x14ac:dyDescent="0.3">
      <c r="A685" s="1" t="s">
        <v>2761</v>
      </c>
      <c r="B685" s="2" t="s">
        <v>2761</v>
      </c>
      <c r="C685" t="str">
        <f t="shared" si="10"/>
        <v/>
      </c>
    </row>
    <row r="686" spans="1:4" x14ac:dyDescent="0.3">
      <c r="A686" s="1" t="s">
        <v>2762</v>
      </c>
      <c r="B686" s="2" t="s">
        <v>2762</v>
      </c>
      <c r="C686" t="str">
        <f t="shared" si="10"/>
        <v/>
      </c>
    </row>
    <row r="687" spans="1:4" x14ac:dyDescent="0.3">
      <c r="A687" s="1" t="s">
        <v>2763</v>
      </c>
      <c r="B687" s="2" t="s">
        <v>2763</v>
      </c>
      <c r="C687" t="str">
        <f t="shared" si="10"/>
        <v/>
      </c>
    </row>
    <row r="688" spans="1:4" x14ac:dyDescent="0.3">
      <c r="A688" s="1" t="s">
        <v>2764</v>
      </c>
      <c r="B688" s="2" t="s">
        <v>2764</v>
      </c>
      <c r="C688" t="str">
        <f t="shared" si="10"/>
        <v/>
      </c>
    </row>
    <row r="689" spans="1:4" x14ac:dyDescent="0.3">
      <c r="A689" s="1" t="s">
        <v>2765</v>
      </c>
      <c r="B689" s="2" t="s">
        <v>2765</v>
      </c>
      <c r="C689" t="str">
        <f t="shared" si="10"/>
        <v/>
      </c>
    </row>
    <row r="690" spans="1:4" x14ac:dyDescent="0.3">
      <c r="A690" s="1" t="s">
        <v>2766</v>
      </c>
      <c r="B690" s="2" t="s">
        <v>2766</v>
      </c>
      <c r="C690" t="str">
        <f t="shared" si="10"/>
        <v/>
      </c>
    </row>
    <row r="691" spans="1:4" x14ac:dyDescent="0.3">
      <c r="A691" s="1" t="s">
        <v>2767</v>
      </c>
      <c r="B691" s="2" t="s">
        <v>2767</v>
      </c>
      <c r="C691" t="str">
        <f t="shared" si="10"/>
        <v/>
      </c>
    </row>
    <row r="692" spans="1:4" x14ac:dyDescent="0.3">
      <c r="A692" s="1" t="s">
        <v>2768</v>
      </c>
      <c r="B692" s="2" t="s">
        <v>2768</v>
      </c>
      <c r="C692" t="str">
        <f t="shared" si="10"/>
        <v/>
      </c>
    </row>
    <row r="693" spans="1:4" x14ac:dyDescent="0.3">
      <c r="A693" s="1" t="s">
        <v>2769</v>
      </c>
      <c r="B693" s="2" t="s">
        <v>2769</v>
      </c>
      <c r="C693" t="str">
        <f t="shared" si="10"/>
        <v/>
      </c>
    </row>
    <row r="694" spans="1:4" x14ac:dyDescent="0.3">
      <c r="A694" s="1" t="s">
        <v>2770</v>
      </c>
      <c r="B694" s="2" t="s">
        <v>2770</v>
      </c>
      <c r="C694" t="str">
        <f t="shared" si="10"/>
        <v/>
      </c>
    </row>
    <row r="695" spans="1:4" x14ac:dyDescent="0.3">
      <c r="A695" s="1" t="s">
        <v>2771</v>
      </c>
      <c r="B695" s="2" t="s">
        <v>2771</v>
      </c>
      <c r="C695" t="str">
        <f t="shared" si="10"/>
        <v/>
      </c>
    </row>
    <row r="696" spans="1:4" x14ac:dyDescent="0.3">
      <c r="A696" s="1" t="s">
        <v>2772</v>
      </c>
      <c r="B696" s="2" t="s">
        <v>2772</v>
      </c>
      <c r="C696" t="str">
        <f t="shared" si="10"/>
        <v/>
      </c>
    </row>
    <row r="697" spans="1:4" x14ac:dyDescent="0.3">
      <c r="A697" s="1" t="s">
        <v>2773</v>
      </c>
      <c r="B697" s="2" t="s">
        <v>2773</v>
      </c>
      <c r="C697" t="str">
        <f t="shared" si="10"/>
        <v/>
      </c>
    </row>
    <row r="698" spans="1:4" x14ac:dyDescent="0.3">
      <c r="A698" s="1" t="s">
        <v>2774</v>
      </c>
      <c r="B698" s="2" t="s">
        <v>2774</v>
      </c>
      <c r="C698" t="str">
        <f t="shared" si="10"/>
        <v/>
      </c>
    </row>
    <row r="699" spans="1:4" x14ac:dyDescent="0.3">
      <c r="A699" s="1" t="s">
        <v>2775</v>
      </c>
      <c r="B699" s="2" t="s">
        <v>2775</v>
      </c>
      <c r="C699" t="str">
        <f t="shared" si="10"/>
        <v/>
      </c>
    </row>
    <row r="700" spans="1:4" x14ac:dyDescent="0.3">
      <c r="A700" s="1" t="s">
        <v>2776</v>
      </c>
      <c r="B700" s="2" t="s">
        <v>2776</v>
      </c>
      <c r="C700" t="str">
        <f t="shared" si="10"/>
        <v/>
      </c>
    </row>
    <row r="701" spans="1:4" x14ac:dyDescent="0.3">
      <c r="A701" s="1" t="s">
        <v>4121</v>
      </c>
      <c r="B701" s="2" t="s">
        <v>4121</v>
      </c>
      <c r="C701" t="str">
        <f t="shared" si="10"/>
        <v/>
      </c>
    </row>
    <row r="702" spans="1:4" x14ac:dyDescent="0.3">
      <c r="A702" s="1" t="s">
        <v>4122</v>
      </c>
      <c r="C702" t="str">
        <f t="shared" si="10"/>
        <v/>
      </c>
      <c r="D702" t="s">
        <v>5288</v>
      </c>
    </row>
    <row r="703" spans="1:4" x14ac:dyDescent="0.3">
      <c r="A703" s="1" t="s">
        <v>2777</v>
      </c>
      <c r="B703" s="2" t="s">
        <v>2777</v>
      </c>
      <c r="C703" t="str">
        <f t="shared" si="10"/>
        <v/>
      </c>
    </row>
    <row r="704" spans="1:4" x14ac:dyDescent="0.3">
      <c r="A704" s="1" t="s">
        <v>2778</v>
      </c>
      <c r="B704" s="2" t="s">
        <v>2778</v>
      </c>
      <c r="C704" t="str">
        <f t="shared" si="10"/>
        <v/>
      </c>
    </row>
    <row r="705" spans="1:4" x14ac:dyDescent="0.3">
      <c r="A705" s="1" t="s">
        <v>2779</v>
      </c>
      <c r="B705" s="2" t="s">
        <v>2779</v>
      </c>
      <c r="C705" t="str">
        <f t="shared" si="10"/>
        <v/>
      </c>
    </row>
    <row r="706" spans="1:4" x14ac:dyDescent="0.3">
      <c r="A706" s="1" t="s">
        <v>2780</v>
      </c>
      <c r="B706" s="2" t="s">
        <v>2780</v>
      </c>
      <c r="C706" t="str">
        <f t="shared" ref="C706:C769" si="11">IF(ISBLANK(B706),"",IF(B706=A706,"","no match"))</f>
        <v/>
      </c>
    </row>
    <row r="707" spans="1:4" x14ac:dyDescent="0.3">
      <c r="A707" s="1" t="s">
        <v>2781</v>
      </c>
      <c r="B707" s="2" t="s">
        <v>2781</v>
      </c>
      <c r="C707" t="str">
        <f t="shared" si="11"/>
        <v/>
      </c>
    </row>
    <row r="708" spans="1:4" x14ac:dyDescent="0.3">
      <c r="A708" s="1" t="s">
        <v>2782</v>
      </c>
      <c r="B708" s="2" t="s">
        <v>2782</v>
      </c>
      <c r="C708" t="str">
        <f t="shared" si="11"/>
        <v/>
      </c>
    </row>
    <row r="709" spans="1:4" x14ac:dyDescent="0.3">
      <c r="A709" s="1" t="s">
        <v>2783</v>
      </c>
      <c r="B709" s="2" t="s">
        <v>2783</v>
      </c>
      <c r="C709" t="str">
        <f t="shared" si="11"/>
        <v/>
      </c>
    </row>
    <row r="710" spans="1:4" x14ac:dyDescent="0.3">
      <c r="A710" s="1" t="s">
        <v>2784</v>
      </c>
      <c r="B710" s="2" t="s">
        <v>2784</v>
      </c>
      <c r="C710" t="str">
        <f t="shared" si="11"/>
        <v/>
      </c>
    </row>
    <row r="711" spans="1:4" x14ac:dyDescent="0.3">
      <c r="A711" s="1" t="s">
        <v>2785</v>
      </c>
      <c r="B711" s="2" t="s">
        <v>2785</v>
      </c>
      <c r="C711" t="str">
        <f t="shared" si="11"/>
        <v/>
      </c>
    </row>
    <row r="712" spans="1:4" x14ac:dyDescent="0.3">
      <c r="A712" s="1" t="s">
        <v>4123</v>
      </c>
      <c r="C712" t="str">
        <f t="shared" si="11"/>
        <v/>
      </c>
      <c r="D712" t="s">
        <v>5289</v>
      </c>
    </row>
    <row r="713" spans="1:4" x14ac:dyDescent="0.3">
      <c r="A713" s="1" t="s">
        <v>2786</v>
      </c>
      <c r="B713" s="2" t="s">
        <v>2786</v>
      </c>
      <c r="C713" t="str">
        <f t="shared" si="11"/>
        <v/>
      </c>
    </row>
    <row r="714" spans="1:4" x14ac:dyDescent="0.3">
      <c r="A714" s="1" t="s">
        <v>2787</v>
      </c>
      <c r="B714" s="2"/>
      <c r="C714" t="str">
        <f t="shared" si="11"/>
        <v/>
      </c>
      <c r="D714" t="s">
        <v>5290</v>
      </c>
    </row>
    <row r="715" spans="1:4" x14ac:dyDescent="0.3">
      <c r="A715" s="1" t="s">
        <v>2788</v>
      </c>
      <c r="B715" s="2" t="s">
        <v>2788</v>
      </c>
      <c r="C715" t="str">
        <f t="shared" si="11"/>
        <v/>
      </c>
    </row>
    <row r="716" spans="1:4" x14ac:dyDescent="0.3">
      <c r="A716" s="1" t="s">
        <v>2789</v>
      </c>
      <c r="B716" s="2" t="s">
        <v>2789</v>
      </c>
      <c r="C716" t="str">
        <f t="shared" si="11"/>
        <v/>
      </c>
    </row>
    <row r="717" spans="1:4" x14ac:dyDescent="0.3">
      <c r="A717" s="1" t="s">
        <v>2790</v>
      </c>
      <c r="B717" s="2" t="s">
        <v>2790</v>
      </c>
      <c r="C717" t="str">
        <f t="shared" si="11"/>
        <v/>
      </c>
    </row>
    <row r="718" spans="1:4" x14ac:dyDescent="0.3">
      <c r="A718" s="1" t="s">
        <v>2791</v>
      </c>
      <c r="B718" s="2" t="s">
        <v>2791</v>
      </c>
      <c r="C718" t="str">
        <f t="shared" si="11"/>
        <v/>
      </c>
    </row>
    <row r="719" spans="1:4" x14ac:dyDescent="0.3">
      <c r="A719" s="1" t="s">
        <v>2792</v>
      </c>
      <c r="B719" s="2" t="s">
        <v>2792</v>
      </c>
      <c r="C719" t="str">
        <f t="shared" si="11"/>
        <v/>
      </c>
    </row>
    <row r="720" spans="1:4" x14ac:dyDescent="0.3">
      <c r="A720" s="1" t="s">
        <v>4124</v>
      </c>
      <c r="B720" s="2" t="s">
        <v>4124</v>
      </c>
      <c r="C720" t="str">
        <f t="shared" si="11"/>
        <v/>
      </c>
    </row>
    <row r="721" spans="1:4" x14ac:dyDescent="0.3">
      <c r="A721" s="1" t="s">
        <v>4125</v>
      </c>
      <c r="C721" t="str">
        <f t="shared" si="11"/>
        <v/>
      </c>
      <c r="D721" t="s">
        <v>5291</v>
      </c>
    </row>
    <row r="722" spans="1:4" x14ac:dyDescent="0.3">
      <c r="A722" s="1" t="s">
        <v>2793</v>
      </c>
      <c r="B722" s="2" t="s">
        <v>2793</v>
      </c>
      <c r="C722" t="str">
        <f t="shared" si="11"/>
        <v/>
      </c>
    </row>
    <row r="723" spans="1:4" x14ac:dyDescent="0.3">
      <c r="A723" s="1" t="s">
        <v>2794</v>
      </c>
      <c r="B723" s="2" t="s">
        <v>2794</v>
      </c>
      <c r="C723" t="str">
        <f t="shared" si="11"/>
        <v/>
      </c>
      <c r="D723" t="s">
        <v>5270</v>
      </c>
    </row>
    <row r="724" spans="1:4" x14ac:dyDescent="0.3">
      <c r="A724" s="1" t="s">
        <v>2795</v>
      </c>
      <c r="B724" s="2" t="s">
        <v>2795</v>
      </c>
      <c r="C724" t="str">
        <f t="shared" si="11"/>
        <v/>
      </c>
      <c r="D724" t="s">
        <v>5281</v>
      </c>
    </row>
    <row r="725" spans="1:4" x14ac:dyDescent="0.3">
      <c r="A725" s="1" t="s">
        <v>2796</v>
      </c>
      <c r="B725" s="2" t="s">
        <v>2796</v>
      </c>
      <c r="C725" t="str">
        <f t="shared" si="11"/>
        <v/>
      </c>
    </row>
    <row r="726" spans="1:4" x14ac:dyDescent="0.3">
      <c r="A726" s="1" t="s">
        <v>4126</v>
      </c>
      <c r="B726" s="2"/>
      <c r="C726" t="str">
        <f t="shared" si="11"/>
        <v/>
      </c>
      <c r="D726" t="s">
        <v>5292</v>
      </c>
    </row>
    <row r="727" spans="1:4" x14ac:dyDescent="0.3">
      <c r="A727" s="1" t="s">
        <v>4127</v>
      </c>
      <c r="C727" t="str">
        <f t="shared" si="11"/>
        <v/>
      </c>
      <c r="D727" t="s">
        <v>5293</v>
      </c>
    </row>
    <row r="728" spans="1:4" x14ac:dyDescent="0.3">
      <c r="A728" s="1" t="s">
        <v>4128</v>
      </c>
      <c r="C728" t="str">
        <f t="shared" si="11"/>
        <v/>
      </c>
      <c r="D728" t="s">
        <v>5294</v>
      </c>
    </row>
    <row r="729" spans="1:4" x14ac:dyDescent="0.3">
      <c r="A729" s="1" t="s">
        <v>4129</v>
      </c>
      <c r="B729" s="2" t="s">
        <v>4129</v>
      </c>
      <c r="C729" t="str">
        <f t="shared" si="11"/>
        <v/>
      </c>
    </row>
    <row r="730" spans="1:4" x14ac:dyDescent="0.3">
      <c r="A730" s="1" t="s">
        <v>2797</v>
      </c>
      <c r="B730" s="2" t="s">
        <v>2797</v>
      </c>
      <c r="C730" t="str">
        <f t="shared" si="11"/>
        <v/>
      </c>
    </row>
    <row r="731" spans="1:4" x14ac:dyDescent="0.3">
      <c r="A731" s="1" t="s">
        <v>2798</v>
      </c>
      <c r="B731" s="2" t="s">
        <v>2798</v>
      </c>
      <c r="C731" t="str">
        <f t="shared" si="11"/>
        <v/>
      </c>
    </row>
    <row r="732" spans="1:4" x14ac:dyDescent="0.3">
      <c r="A732" s="1" t="s">
        <v>2799</v>
      </c>
      <c r="B732" s="2" t="s">
        <v>2799</v>
      </c>
      <c r="C732" t="str">
        <f t="shared" si="11"/>
        <v/>
      </c>
    </row>
    <row r="733" spans="1:4" x14ac:dyDescent="0.3">
      <c r="A733" s="1" t="s">
        <v>2800</v>
      </c>
      <c r="B733" s="2" t="s">
        <v>2800</v>
      </c>
      <c r="C733" t="str">
        <f t="shared" si="11"/>
        <v/>
      </c>
    </row>
    <row r="734" spans="1:4" x14ac:dyDescent="0.3">
      <c r="A734" s="1" t="s">
        <v>2801</v>
      </c>
      <c r="B734" s="2" t="s">
        <v>2801</v>
      </c>
      <c r="C734" t="str">
        <f t="shared" si="11"/>
        <v/>
      </c>
    </row>
    <row r="735" spans="1:4" x14ac:dyDescent="0.3">
      <c r="A735" s="1" t="s">
        <v>2802</v>
      </c>
      <c r="B735" s="2" t="s">
        <v>2802</v>
      </c>
      <c r="C735" t="str">
        <f t="shared" si="11"/>
        <v/>
      </c>
    </row>
    <row r="736" spans="1:4" x14ac:dyDescent="0.3">
      <c r="A736" s="1" t="s">
        <v>2803</v>
      </c>
      <c r="B736" s="2" t="s">
        <v>2803</v>
      </c>
      <c r="C736" t="str">
        <f t="shared" si="11"/>
        <v/>
      </c>
    </row>
    <row r="737" spans="1:4" x14ac:dyDescent="0.3">
      <c r="A737" s="1" t="s">
        <v>2804</v>
      </c>
      <c r="B737" s="2" t="s">
        <v>2804</v>
      </c>
      <c r="C737" t="str">
        <f t="shared" si="11"/>
        <v/>
      </c>
    </row>
    <row r="738" spans="1:4" x14ac:dyDescent="0.3">
      <c r="A738" s="1" t="s">
        <v>2805</v>
      </c>
      <c r="B738" s="2" t="s">
        <v>2805</v>
      </c>
      <c r="C738" t="str">
        <f t="shared" si="11"/>
        <v/>
      </c>
    </row>
    <row r="739" spans="1:4" x14ac:dyDescent="0.3">
      <c r="A739" s="1" t="s">
        <v>2806</v>
      </c>
      <c r="B739" s="2" t="s">
        <v>2806</v>
      </c>
      <c r="C739" t="str">
        <f t="shared" si="11"/>
        <v/>
      </c>
    </row>
    <row r="740" spans="1:4" x14ac:dyDescent="0.3">
      <c r="A740" s="1" t="s">
        <v>4130</v>
      </c>
      <c r="C740" t="str">
        <f t="shared" si="11"/>
        <v/>
      </c>
      <c r="D740" t="s">
        <v>5296</v>
      </c>
    </row>
    <row r="741" spans="1:4" x14ac:dyDescent="0.3">
      <c r="A741" s="1" t="s">
        <v>2807</v>
      </c>
      <c r="B741" s="2" t="s">
        <v>2807</v>
      </c>
      <c r="C741" t="str">
        <f t="shared" si="11"/>
        <v/>
      </c>
    </row>
    <row r="742" spans="1:4" x14ac:dyDescent="0.3">
      <c r="A742" s="1" t="s">
        <v>2808</v>
      </c>
      <c r="B742" s="2" t="s">
        <v>2808</v>
      </c>
      <c r="C742" t="str">
        <f t="shared" si="11"/>
        <v/>
      </c>
    </row>
    <row r="743" spans="1:4" x14ac:dyDescent="0.3">
      <c r="A743" s="1" t="s">
        <v>2809</v>
      </c>
      <c r="B743" s="2" t="s">
        <v>2809</v>
      </c>
      <c r="C743" t="str">
        <f t="shared" si="11"/>
        <v/>
      </c>
    </row>
    <row r="744" spans="1:4" x14ac:dyDescent="0.3">
      <c r="A744" s="1" t="s">
        <v>2810</v>
      </c>
      <c r="B744" s="2" t="s">
        <v>2810</v>
      </c>
      <c r="C744" t="str">
        <f t="shared" si="11"/>
        <v/>
      </c>
    </row>
    <row r="745" spans="1:4" x14ac:dyDescent="0.3">
      <c r="A745" s="1" t="s">
        <v>2811</v>
      </c>
      <c r="B745" s="2" t="s">
        <v>2811</v>
      </c>
      <c r="C745" t="str">
        <f t="shared" si="11"/>
        <v/>
      </c>
      <c r="D745" t="s">
        <v>5282</v>
      </c>
    </row>
    <row r="746" spans="1:4" x14ac:dyDescent="0.3">
      <c r="A746" s="1" t="s">
        <v>2812</v>
      </c>
      <c r="B746" s="2" t="s">
        <v>2812</v>
      </c>
      <c r="C746" t="str">
        <f t="shared" si="11"/>
        <v/>
      </c>
    </row>
    <row r="747" spans="1:4" x14ac:dyDescent="0.3">
      <c r="A747" s="1" t="s">
        <v>4131</v>
      </c>
      <c r="C747" t="str">
        <f t="shared" si="11"/>
        <v/>
      </c>
      <c r="D747" t="s">
        <v>5297</v>
      </c>
    </row>
    <row r="748" spans="1:4" x14ac:dyDescent="0.3">
      <c r="A748" s="1" t="s">
        <v>4132</v>
      </c>
      <c r="C748" t="str">
        <f t="shared" si="11"/>
        <v/>
      </c>
    </row>
    <row r="749" spans="1:4" x14ac:dyDescent="0.3">
      <c r="A749" s="1" t="s">
        <v>4120</v>
      </c>
      <c r="B749" s="2" t="s">
        <v>4120</v>
      </c>
      <c r="C749" t="str">
        <f t="shared" si="11"/>
        <v/>
      </c>
      <c r="D749" t="s">
        <v>5298</v>
      </c>
    </row>
    <row r="750" spans="1:4" x14ac:dyDescent="0.3">
      <c r="A750" s="1" t="s">
        <v>4378</v>
      </c>
      <c r="C750" t="str">
        <f t="shared" si="11"/>
        <v/>
      </c>
      <c r="D750" t="s">
        <v>5286</v>
      </c>
    </row>
    <row r="751" spans="1:4" x14ac:dyDescent="0.3">
      <c r="A751" s="1" t="s">
        <v>4379</v>
      </c>
      <c r="B751" s="2" t="s">
        <v>4379</v>
      </c>
      <c r="C751" t="str">
        <f t="shared" si="11"/>
        <v/>
      </c>
      <c r="D751" t="s">
        <v>5286</v>
      </c>
    </row>
    <row r="752" spans="1:4" x14ac:dyDescent="0.3">
      <c r="A752" s="1" t="s">
        <v>4384</v>
      </c>
      <c r="B752" s="2" t="s">
        <v>4384</v>
      </c>
      <c r="C752" t="str">
        <f t="shared" si="11"/>
        <v/>
      </c>
      <c r="D752" t="s">
        <v>5299</v>
      </c>
    </row>
    <row r="753" spans="1:3" x14ac:dyDescent="0.3">
      <c r="A753" s="1" t="s">
        <v>651</v>
      </c>
      <c r="B753" s="3" t="s">
        <v>4897</v>
      </c>
      <c r="C753" t="str">
        <f t="shared" si="11"/>
        <v/>
      </c>
    </row>
    <row r="754" spans="1:3" x14ac:dyDescent="0.3">
      <c r="A754" s="1" t="s">
        <v>652</v>
      </c>
      <c r="B754" s="3" t="s">
        <v>4902</v>
      </c>
      <c r="C754" t="str">
        <f t="shared" si="11"/>
        <v/>
      </c>
    </row>
    <row r="755" spans="1:3" x14ac:dyDescent="0.3">
      <c r="A755" s="1" t="s">
        <v>653</v>
      </c>
      <c r="B755" s="3" t="s">
        <v>4901</v>
      </c>
      <c r="C755" t="str">
        <f t="shared" si="11"/>
        <v/>
      </c>
    </row>
    <row r="756" spans="1:3" x14ac:dyDescent="0.3">
      <c r="A756" s="1" t="s">
        <v>654</v>
      </c>
      <c r="B756" s="3" t="s">
        <v>4900</v>
      </c>
      <c r="C756" t="str">
        <f t="shared" si="11"/>
        <v/>
      </c>
    </row>
    <row r="757" spans="1:3" x14ac:dyDescent="0.3">
      <c r="A757" s="1" t="s">
        <v>655</v>
      </c>
      <c r="B757" s="3" t="s">
        <v>4898</v>
      </c>
      <c r="C757" t="str">
        <f t="shared" si="11"/>
        <v/>
      </c>
    </row>
    <row r="758" spans="1:3" x14ac:dyDescent="0.3">
      <c r="A758" s="1" t="s">
        <v>656</v>
      </c>
      <c r="B758" s="3" t="s">
        <v>4899</v>
      </c>
      <c r="C758" t="str">
        <f t="shared" si="11"/>
        <v/>
      </c>
    </row>
    <row r="759" spans="1:3" x14ac:dyDescent="0.3">
      <c r="A759" s="1" t="s">
        <v>657</v>
      </c>
      <c r="B759" s="3" t="s">
        <v>4903</v>
      </c>
      <c r="C759" t="str">
        <f t="shared" si="11"/>
        <v/>
      </c>
    </row>
    <row r="760" spans="1:3" x14ac:dyDescent="0.3">
      <c r="A760" s="1" t="s">
        <v>658</v>
      </c>
      <c r="B760" s="3" t="s">
        <v>4896</v>
      </c>
      <c r="C760" t="str">
        <f t="shared" si="11"/>
        <v/>
      </c>
    </row>
    <row r="761" spans="1:3" x14ac:dyDescent="0.3">
      <c r="A761" s="1" t="s">
        <v>659</v>
      </c>
      <c r="B761" s="3" t="s">
        <v>659</v>
      </c>
      <c r="C761" t="str">
        <f t="shared" si="11"/>
        <v/>
      </c>
    </row>
    <row r="762" spans="1:3" x14ac:dyDescent="0.3">
      <c r="A762" s="1" t="s">
        <v>660</v>
      </c>
      <c r="B762" s="3" t="s">
        <v>660</v>
      </c>
      <c r="C762" t="str">
        <f t="shared" si="11"/>
        <v/>
      </c>
    </row>
    <row r="763" spans="1:3" x14ac:dyDescent="0.3">
      <c r="A763" s="1" t="s">
        <v>661</v>
      </c>
      <c r="B763" s="3" t="s">
        <v>661</v>
      </c>
      <c r="C763" t="str">
        <f t="shared" si="11"/>
        <v/>
      </c>
    </row>
    <row r="764" spans="1:3" x14ac:dyDescent="0.3">
      <c r="A764" s="1" t="s">
        <v>662</v>
      </c>
      <c r="B764" s="3" t="s">
        <v>662</v>
      </c>
      <c r="C764" t="str">
        <f t="shared" si="11"/>
        <v/>
      </c>
    </row>
    <row r="765" spans="1:3" x14ac:dyDescent="0.3">
      <c r="A765" s="1" t="s">
        <v>663</v>
      </c>
      <c r="B765" s="3" t="s">
        <v>663</v>
      </c>
      <c r="C765" t="str">
        <f t="shared" si="11"/>
        <v/>
      </c>
    </row>
    <row r="766" spans="1:3" x14ac:dyDescent="0.3">
      <c r="A766" s="1" t="s">
        <v>664</v>
      </c>
      <c r="B766" s="3" t="s">
        <v>664</v>
      </c>
      <c r="C766" t="str">
        <f t="shared" si="11"/>
        <v/>
      </c>
    </row>
    <row r="767" spans="1:3" x14ac:dyDescent="0.3">
      <c r="A767" s="1" t="s">
        <v>665</v>
      </c>
      <c r="B767" s="3" t="s">
        <v>665</v>
      </c>
      <c r="C767" t="str">
        <f t="shared" si="11"/>
        <v/>
      </c>
    </row>
    <row r="768" spans="1:3" x14ac:dyDescent="0.3">
      <c r="A768" s="1" t="s">
        <v>666</v>
      </c>
      <c r="B768" s="3" t="s">
        <v>666</v>
      </c>
      <c r="C768" t="str">
        <f t="shared" si="11"/>
        <v/>
      </c>
    </row>
    <row r="769" spans="1:4" x14ac:dyDescent="0.3">
      <c r="A769" s="1" t="s">
        <v>667</v>
      </c>
      <c r="B769" s="3" t="s">
        <v>667</v>
      </c>
      <c r="C769" t="str">
        <f t="shared" si="11"/>
        <v/>
      </c>
    </row>
    <row r="770" spans="1:4" x14ac:dyDescent="0.3">
      <c r="A770" s="1" t="s">
        <v>668</v>
      </c>
      <c r="B770" s="5" t="s">
        <v>668</v>
      </c>
      <c r="C770" t="str">
        <f t="shared" ref="C770:C833" si="12">IF(ISBLANK(B770),"",IF(B770=A770,"","no match"))</f>
        <v/>
      </c>
    </row>
    <row r="771" spans="1:4" x14ac:dyDescent="0.3">
      <c r="A771" s="1" t="s">
        <v>669</v>
      </c>
      <c r="B771" s="3" t="s">
        <v>669</v>
      </c>
      <c r="C771" t="str">
        <f t="shared" si="12"/>
        <v/>
      </c>
    </row>
    <row r="772" spans="1:4" x14ac:dyDescent="0.3">
      <c r="A772" s="1" t="s">
        <v>4909</v>
      </c>
      <c r="B772" t="s">
        <v>4907</v>
      </c>
      <c r="C772" t="str">
        <f t="shared" si="12"/>
        <v/>
      </c>
    </row>
    <row r="773" spans="1:4" x14ac:dyDescent="0.3">
      <c r="A773" s="1" t="s">
        <v>4910</v>
      </c>
      <c r="B773" t="s">
        <v>4905</v>
      </c>
      <c r="C773" t="str">
        <f t="shared" si="12"/>
        <v/>
      </c>
    </row>
    <row r="774" spans="1:4" x14ac:dyDescent="0.3">
      <c r="A774" s="1" t="s">
        <v>4911</v>
      </c>
      <c r="B774" t="s">
        <v>4908</v>
      </c>
      <c r="C774" t="str">
        <f t="shared" si="12"/>
        <v/>
      </c>
    </row>
    <row r="775" spans="1:4" x14ac:dyDescent="0.3">
      <c r="A775" s="1" t="s">
        <v>4912</v>
      </c>
      <c r="B775" t="s">
        <v>4906</v>
      </c>
      <c r="C775" t="str">
        <f t="shared" si="12"/>
        <v/>
      </c>
    </row>
    <row r="776" spans="1:4" x14ac:dyDescent="0.3">
      <c r="A776" s="1" t="s">
        <v>4913</v>
      </c>
      <c r="B776" t="s">
        <v>4904</v>
      </c>
      <c r="C776" t="str">
        <f t="shared" si="12"/>
        <v/>
      </c>
    </row>
    <row r="777" spans="1:4" x14ac:dyDescent="0.3">
      <c r="A777" s="1" t="s">
        <v>670</v>
      </c>
      <c r="B777" s="3" t="s">
        <v>670</v>
      </c>
      <c r="C777" t="str">
        <f t="shared" si="12"/>
        <v/>
      </c>
    </row>
    <row r="778" spans="1:4" x14ac:dyDescent="0.3">
      <c r="A778" s="1" t="s">
        <v>671</v>
      </c>
      <c r="C778" t="str">
        <f t="shared" si="12"/>
        <v/>
      </c>
      <c r="D778" t="s">
        <v>4914</v>
      </c>
    </row>
    <row r="779" spans="1:4" x14ac:dyDescent="0.3">
      <c r="A779" s="1" t="s">
        <v>672</v>
      </c>
      <c r="B779" s="3" t="s">
        <v>672</v>
      </c>
      <c r="C779" t="str">
        <f t="shared" si="12"/>
        <v/>
      </c>
    </row>
    <row r="780" spans="1:4" x14ac:dyDescent="0.3">
      <c r="A780" s="1" t="s">
        <v>673</v>
      </c>
      <c r="B780" s="3" t="s">
        <v>673</v>
      </c>
      <c r="C780" t="str">
        <f t="shared" si="12"/>
        <v/>
      </c>
    </row>
    <row r="781" spans="1:4" x14ac:dyDescent="0.3">
      <c r="A781" s="1" t="s">
        <v>674</v>
      </c>
      <c r="B781" s="3" t="s">
        <v>674</v>
      </c>
      <c r="C781" t="str">
        <f t="shared" si="12"/>
        <v/>
      </c>
    </row>
    <row r="782" spans="1:4" x14ac:dyDescent="0.3">
      <c r="A782" s="1" t="s">
        <v>675</v>
      </c>
      <c r="B782" s="3" t="s">
        <v>675</v>
      </c>
      <c r="C782" t="str">
        <f t="shared" si="12"/>
        <v/>
      </c>
    </row>
    <row r="783" spans="1:4" x14ac:dyDescent="0.3">
      <c r="A783" s="1" t="s">
        <v>676</v>
      </c>
      <c r="B783" s="3" t="s">
        <v>676</v>
      </c>
      <c r="C783" t="str">
        <f t="shared" si="12"/>
        <v/>
      </c>
    </row>
    <row r="784" spans="1:4" x14ac:dyDescent="0.3">
      <c r="A784" s="1" t="s">
        <v>677</v>
      </c>
      <c r="B784" s="3" t="s">
        <v>677</v>
      </c>
      <c r="C784" t="str">
        <f t="shared" si="12"/>
        <v/>
      </c>
    </row>
    <row r="785" spans="1:3" x14ac:dyDescent="0.3">
      <c r="A785" s="1" t="s">
        <v>678</v>
      </c>
      <c r="B785" s="3" t="s">
        <v>678</v>
      </c>
      <c r="C785" t="str">
        <f t="shared" si="12"/>
        <v/>
      </c>
    </row>
    <row r="786" spans="1:3" x14ac:dyDescent="0.3">
      <c r="A786" s="1" t="s">
        <v>679</v>
      </c>
      <c r="B786" s="3" t="s">
        <v>679</v>
      </c>
      <c r="C786" t="str">
        <f t="shared" si="12"/>
        <v/>
      </c>
    </row>
    <row r="787" spans="1:3" x14ac:dyDescent="0.3">
      <c r="A787" s="1" t="s">
        <v>680</v>
      </c>
      <c r="B787" s="3" t="s">
        <v>680</v>
      </c>
      <c r="C787" t="str">
        <f t="shared" si="12"/>
        <v/>
      </c>
    </row>
    <row r="788" spans="1:3" x14ac:dyDescent="0.3">
      <c r="A788" s="1" t="s">
        <v>681</v>
      </c>
      <c r="B788" s="3" t="s">
        <v>681</v>
      </c>
      <c r="C788" t="str">
        <f t="shared" si="12"/>
        <v/>
      </c>
    </row>
    <row r="789" spans="1:3" x14ac:dyDescent="0.3">
      <c r="A789" s="1" t="s">
        <v>682</v>
      </c>
      <c r="B789" s="3" t="s">
        <v>682</v>
      </c>
      <c r="C789" t="str">
        <f t="shared" si="12"/>
        <v/>
      </c>
    </row>
    <row r="790" spans="1:3" x14ac:dyDescent="0.3">
      <c r="A790" s="1" t="s">
        <v>683</v>
      </c>
      <c r="B790" s="3" t="s">
        <v>683</v>
      </c>
      <c r="C790" t="str">
        <f t="shared" si="12"/>
        <v/>
      </c>
    </row>
    <row r="791" spans="1:3" x14ac:dyDescent="0.3">
      <c r="A791" s="1" t="s">
        <v>684</v>
      </c>
      <c r="B791" s="3" t="s">
        <v>684</v>
      </c>
      <c r="C791" t="str">
        <f t="shared" si="12"/>
        <v/>
      </c>
    </row>
    <row r="792" spans="1:3" x14ac:dyDescent="0.3">
      <c r="A792" s="1" t="s">
        <v>685</v>
      </c>
      <c r="B792" s="3" t="s">
        <v>685</v>
      </c>
      <c r="C792" t="str">
        <f t="shared" si="12"/>
        <v/>
      </c>
    </row>
    <row r="793" spans="1:3" x14ac:dyDescent="0.3">
      <c r="A793" s="1" t="s">
        <v>686</v>
      </c>
      <c r="B793" s="3" t="s">
        <v>686</v>
      </c>
      <c r="C793" t="str">
        <f t="shared" si="12"/>
        <v/>
      </c>
    </row>
    <row r="794" spans="1:3" x14ac:dyDescent="0.3">
      <c r="A794" s="1" t="s">
        <v>687</v>
      </c>
      <c r="B794" s="3" t="s">
        <v>687</v>
      </c>
      <c r="C794" t="str">
        <f t="shared" si="12"/>
        <v/>
      </c>
    </row>
    <row r="795" spans="1:3" x14ac:dyDescent="0.3">
      <c r="A795" s="1" t="s">
        <v>688</v>
      </c>
      <c r="B795" s="3" t="s">
        <v>688</v>
      </c>
      <c r="C795" t="str">
        <f t="shared" si="12"/>
        <v/>
      </c>
    </row>
    <row r="796" spans="1:3" x14ac:dyDescent="0.3">
      <c r="A796" s="1" t="s">
        <v>689</v>
      </c>
      <c r="B796" s="3" t="s">
        <v>689</v>
      </c>
      <c r="C796" t="str">
        <f t="shared" si="12"/>
        <v/>
      </c>
    </row>
    <row r="797" spans="1:3" x14ac:dyDescent="0.3">
      <c r="A797" s="1" t="s">
        <v>690</v>
      </c>
      <c r="B797" s="3" t="s">
        <v>690</v>
      </c>
      <c r="C797" t="str">
        <f t="shared" si="12"/>
        <v/>
      </c>
    </row>
    <row r="798" spans="1:3" x14ac:dyDescent="0.3">
      <c r="A798" s="1" t="s">
        <v>691</v>
      </c>
      <c r="B798" s="3" t="s">
        <v>691</v>
      </c>
      <c r="C798" t="str">
        <f t="shared" si="12"/>
        <v/>
      </c>
    </row>
    <row r="799" spans="1:3" x14ac:dyDescent="0.3">
      <c r="A799" s="1" t="s">
        <v>692</v>
      </c>
      <c r="B799" s="3" t="s">
        <v>692</v>
      </c>
      <c r="C799" t="str">
        <f t="shared" si="12"/>
        <v/>
      </c>
    </row>
    <row r="800" spans="1:3" x14ac:dyDescent="0.3">
      <c r="A800" s="1" t="s">
        <v>693</v>
      </c>
      <c r="B800" s="3" t="s">
        <v>693</v>
      </c>
      <c r="C800" t="str">
        <f t="shared" si="12"/>
        <v/>
      </c>
    </row>
    <row r="801" spans="1:4" x14ac:dyDescent="0.3">
      <c r="A801" s="1" t="s">
        <v>694</v>
      </c>
      <c r="B801" s="3" t="s">
        <v>694</v>
      </c>
      <c r="C801" t="str">
        <f t="shared" si="12"/>
        <v/>
      </c>
    </row>
    <row r="802" spans="1:4" x14ac:dyDescent="0.3">
      <c r="A802" s="1" t="s">
        <v>695</v>
      </c>
      <c r="B802" s="3" t="s">
        <v>695</v>
      </c>
      <c r="C802" t="str">
        <f t="shared" si="12"/>
        <v/>
      </c>
    </row>
    <row r="803" spans="1:4" x14ac:dyDescent="0.3">
      <c r="A803" s="1" t="s">
        <v>696</v>
      </c>
      <c r="B803" s="3" t="s">
        <v>696</v>
      </c>
      <c r="C803" t="str">
        <f t="shared" si="12"/>
        <v/>
      </c>
    </row>
    <row r="804" spans="1:4" x14ac:dyDescent="0.3">
      <c r="A804" s="1" t="s">
        <v>697</v>
      </c>
      <c r="B804" s="3" t="s">
        <v>697</v>
      </c>
      <c r="C804" t="str">
        <f t="shared" si="12"/>
        <v/>
      </c>
    </row>
    <row r="805" spans="1:4" x14ac:dyDescent="0.3">
      <c r="A805" s="1" t="s">
        <v>698</v>
      </c>
      <c r="B805" s="2" t="s">
        <v>698</v>
      </c>
      <c r="C805" t="str">
        <f t="shared" si="12"/>
        <v/>
      </c>
      <c r="D805" s="7"/>
    </row>
    <row r="806" spans="1:4" x14ac:dyDescent="0.3">
      <c r="A806" s="1" t="s">
        <v>699</v>
      </c>
      <c r="B806" s="2" t="s">
        <v>699</v>
      </c>
      <c r="C806" t="str">
        <f t="shared" si="12"/>
        <v/>
      </c>
      <c r="D806" t="s">
        <v>4918</v>
      </c>
    </row>
    <row r="807" spans="1:4" x14ac:dyDescent="0.3">
      <c r="A807" s="1" t="s">
        <v>700</v>
      </c>
      <c r="B807" s="2" t="s">
        <v>700</v>
      </c>
      <c r="C807" t="str">
        <f t="shared" si="12"/>
        <v/>
      </c>
      <c r="D807" t="s">
        <v>4919</v>
      </c>
    </row>
    <row r="808" spans="1:4" x14ac:dyDescent="0.3">
      <c r="A808" s="1" t="s">
        <v>701</v>
      </c>
      <c r="B808" s="2" t="s">
        <v>701</v>
      </c>
      <c r="C808" t="str">
        <f t="shared" si="12"/>
        <v/>
      </c>
      <c r="D808" t="s">
        <v>4920</v>
      </c>
    </row>
    <row r="809" spans="1:4" x14ac:dyDescent="0.3">
      <c r="A809" s="1" t="s">
        <v>702</v>
      </c>
      <c r="B809" s="2" t="s">
        <v>702</v>
      </c>
      <c r="C809" t="str">
        <f t="shared" si="12"/>
        <v/>
      </c>
      <c r="D809" t="s">
        <v>4921</v>
      </c>
    </row>
    <row r="810" spans="1:4" x14ac:dyDescent="0.3">
      <c r="A810" s="1" t="s">
        <v>703</v>
      </c>
      <c r="B810" s="2" t="s">
        <v>703</v>
      </c>
      <c r="C810" t="str">
        <f t="shared" si="12"/>
        <v/>
      </c>
      <c r="D810" s="5"/>
    </row>
    <row r="811" spans="1:4" x14ac:dyDescent="0.3">
      <c r="A811" s="1" t="s">
        <v>704</v>
      </c>
      <c r="B811" s="2" t="s">
        <v>704</v>
      </c>
      <c r="C811" t="str">
        <f t="shared" si="12"/>
        <v/>
      </c>
      <c r="D811" t="s">
        <v>4922</v>
      </c>
    </row>
    <row r="812" spans="1:4" x14ac:dyDescent="0.3">
      <c r="A812" s="1" t="s">
        <v>705</v>
      </c>
      <c r="B812" s="2" t="s">
        <v>705</v>
      </c>
      <c r="C812" t="str">
        <f t="shared" si="12"/>
        <v/>
      </c>
      <c r="D812" t="s">
        <v>4923</v>
      </c>
    </row>
    <row r="813" spans="1:4" x14ac:dyDescent="0.3">
      <c r="A813" s="1" t="s">
        <v>706</v>
      </c>
      <c r="B813" s="2" t="s">
        <v>706</v>
      </c>
      <c r="C813" t="str">
        <f t="shared" si="12"/>
        <v/>
      </c>
      <c r="D813" t="s">
        <v>4924</v>
      </c>
    </row>
    <row r="814" spans="1:4" x14ac:dyDescent="0.3">
      <c r="A814" s="1" t="s">
        <v>707</v>
      </c>
      <c r="B814" s="2" t="s">
        <v>707</v>
      </c>
      <c r="C814" t="str">
        <f t="shared" si="12"/>
        <v/>
      </c>
      <c r="D814" t="s">
        <v>4925</v>
      </c>
    </row>
    <row r="815" spans="1:4" x14ac:dyDescent="0.3">
      <c r="A815" s="1" t="s">
        <v>708</v>
      </c>
      <c r="B815" s="2" t="s">
        <v>708</v>
      </c>
      <c r="C815" t="str">
        <f t="shared" si="12"/>
        <v/>
      </c>
      <c r="D815" t="s">
        <v>4926</v>
      </c>
    </row>
    <row r="816" spans="1:4" x14ac:dyDescent="0.3">
      <c r="A816" s="1" t="s">
        <v>709</v>
      </c>
      <c r="B816" s="2" t="s">
        <v>709</v>
      </c>
      <c r="C816" t="str">
        <f t="shared" si="12"/>
        <v/>
      </c>
      <c r="D816" t="s">
        <v>4927</v>
      </c>
    </row>
    <row r="817" spans="1:4" x14ac:dyDescent="0.3">
      <c r="A817" s="1" t="s">
        <v>710</v>
      </c>
      <c r="B817" s="2" t="s">
        <v>710</v>
      </c>
      <c r="C817" t="str">
        <f t="shared" si="12"/>
        <v/>
      </c>
      <c r="D817" t="s">
        <v>4928</v>
      </c>
    </row>
    <row r="818" spans="1:4" x14ac:dyDescent="0.3">
      <c r="A818" s="1" t="s">
        <v>711</v>
      </c>
      <c r="B818" s="2" t="s">
        <v>711</v>
      </c>
      <c r="C818" t="str">
        <f t="shared" si="12"/>
        <v/>
      </c>
      <c r="D818" t="s">
        <v>4929</v>
      </c>
    </row>
    <row r="819" spans="1:4" x14ac:dyDescent="0.3">
      <c r="A819" s="1" t="s">
        <v>712</v>
      </c>
      <c r="B819" s="2" t="s">
        <v>712</v>
      </c>
      <c r="C819" t="str">
        <f t="shared" si="12"/>
        <v/>
      </c>
      <c r="D819" t="s">
        <v>4930</v>
      </c>
    </row>
    <row r="820" spans="1:4" x14ac:dyDescent="0.3">
      <c r="A820" s="1" t="s">
        <v>713</v>
      </c>
      <c r="B820" s="2" t="s">
        <v>713</v>
      </c>
      <c r="C820" t="str">
        <f t="shared" si="12"/>
        <v/>
      </c>
      <c r="D820" t="s">
        <v>4931</v>
      </c>
    </row>
    <row r="821" spans="1:4" x14ac:dyDescent="0.3">
      <c r="A821" s="1" t="s">
        <v>714</v>
      </c>
      <c r="B821" s="2" t="s">
        <v>714</v>
      </c>
      <c r="C821" t="str">
        <f t="shared" si="12"/>
        <v/>
      </c>
      <c r="D821" t="s">
        <v>4932</v>
      </c>
    </row>
    <row r="822" spans="1:4" x14ac:dyDescent="0.3">
      <c r="A822" s="1" t="s">
        <v>715</v>
      </c>
      <c r="B822" s="2" t="s">
        <v>715</v>
      </c>
      <c r="C822" t="str">
        <f t="shared" si="12"/>
        <v/>
      </c>
      <c r="D822" t="s">
        <v>4933</v>
      </c>
    </row>
    <row r="823" spans="1:4" x14ac:dyDescent="0.3">
      <c r="A823" s="1" t="s">
        <v>716</v>
      </c>
      <c r="B823" s="2" t="s">
        <v>716</v>
      </c>
      <c r="C823" t="str">
        <f t="shared" si="12"/>
        <v/>
      </c>
      <c r="D823" s="5"/>
    </row>
    <row r="824" spans="1:4" x14ac:dyDescent="0.3">
      <c r="A824" s="1" t="s">
        <v>717</v>
      </c>
      <c r="B824" s="2" t="s">
        <v>717</v>
      </c>
      <c r="C824" t="str">
        <f t="shared" si="12"/>
        <v/>
      </c>
      <c r="D824" s="5"/>
    </row>
    <row r="825" spans="1:4" x14ac:dyDescent="0.3">
      <c r="A825" s="1" t="s">
        <v>718</v>
      </c>
      <c r="B825" s="2" t="s">
        <v>718</v>
      </c>
      <c r="C825" t="str">
        <f t="shared" si="12"/>
        <v/>
      </c>
      <c r="D825" s="5"/>
    </row>
    <row r="826" spans="1:4" x14ac:dyDescent="0.3">
      <c r="A826" s="1" t="s">
        <v>719</v>
      </c>
      <c r="B826" s="2" t="s">
        <v>719</v>
      </c>
      <c r="C826" t="str">
        <f t="shared" si="12"/>
        <v/>
      </c>
    </row>
    <row r="827" spans="1:4" x14ac:dyDescent="0.3">
      <c r="A827" s="1" t="s">
        <v>720</v>
      </c>
      <c r="B827" s="2" t="s">
        <v>720</v>
      </c>
      <c r="C827" t="str">
        <f t="shared" si="12"/>
        <v/>
      </c>
      <c r="D827" s="5"/>
    </row>
    <row r="828" spans="1:4" x14ac:dyDescent="0.3">
      <c r="A828" s="1" t="s">
        <v>721</v>
      </c>
      <c r="B828" s="2" t="s">
        <v>721</v>
      </c>
      <c r="C828" t="str">
        <f t="shared" si="12"/>
        <v/>
      </c>
      <c r="D828" s="5"/>
    </row>
    <row r="829" spans="1:4" x14ac:dyDescent="0.3">
      <c r="B829" s="2" t="s">
        <v>2813</v>
      </c>
      <c r="C829" t="str">
        <f t="shared" si="12"/>
        <v>no match</v>
      </c>
      <c r="D829" s="5" t="s">
        <v>4940</v>
      </c>
    </row>
    <row r="830" spans="1:4" x14ac:dyDescent="0.3">
      <c r="B830" s="2" t="s">
        <v>2814</v>
      </c>
      <c r="C830" t="str">
        <f t="shared" si="12"/>
        <v>no match</v>
      </c>
      <c r="D830" s="5" t="s">
        <v>4940</v>
      </c>
    </row>
    <row r="831" spans="1:4" x14ac:dyDescent="0.3">
      <c r="A831" s="1" t="s">
        <v>722</v>
      </c>
      <c r="B831" s="2" t="s">
        <v>2815</v>
      </c>
      <c r="C831" t="str">
        <f t="shared" si="12"/>
        <v/>
      </c>
      <c r="D831" s="5"/>
    </row>
    <row r="832" spans="1:4" x14ac:dyDescent="0.3">
      <c r="A832" s="1" t="s">
        <v>723</v>
      </c>
      <c r="B832" s="2" t="s">
        <v>2816</v>
      </c>
      <c r="C832" t="str">
        <f t="shared" si="12"/>
        <v/>
      </c>
      <c r="D832" s="5"/>
    </row>
    <row r="833" spans="1:4" x14ac:dyDescent="0.3">
      <c r="A833" s="1" t="s">
        <v>724</v>
      </c>
      <c r="B833" s="2" t="s">
        <v>2817</v>
      </c>
      <c r="C833" t="str">
        <f t="shared" si="12"/>
        <v/>
      </c>
      <c r="D833" s="5"/>
    </row>
    <row r="834" spans="1:4" x14ac:dyDescent="0.3">
      <c r="A834" s="1" t="s">
        <v>725</v>
      </c>
      <c r="B834" s="2" t="s">
        <v>2818</v>
      </c>
      <c r="C834" t="str">
        <f t="shared" ref="C834:C897" si="13">IF(ISBLANK(B834),"",IF(B834=A834,"","no match"))</f>
        <v/>
      </c>
      <c r="D834" s="5"/>
    </row>
    <row r="835" spans="1:4" x14ac:dyDescent="0.3">
      <c r="A835" s="1" t="s">
        <v>726</v>
      </c>
      <c r="B835" s="2" t="s">
        <v>4136</v>
      </c>
      <c r="C835" t="str">
        <f t="shared" si="13"/>
        <v/>
      </c>
      <c r="D835" s="5"/>
    </row>
    <row r="836" spans="1:4" x14ac:dyDescent="0.3">
      <c r="A836" s="1" t="s">
        <v>727</v>
      </c>
      <c r="B836" s="2" t="s">
        <v>2819</v>
      </c>
      <c r="C836" t="str">
        <f t="shared" si="13"/>
        <v/>
      </c>
      <c r="D836" s="5"/>
    </row>
    <row r="837" spans="1:4" x14ac:dyDescent="0.3">
      <c r="A837" s="1" t="s">
        <v>728</v>
      </c>
      <c r="B837" s="2" t="s">
        <v>4137</v>
      </c>
      <c r="C837" t="str">
        <f t="shared" si="13"/>
        <v/>
      </c>
      <c r="D837" s="5"/>
    </row>
    <row r="838" spans="1:4" x14ac:dyDescent="0.3">
      <c r="A838" s="1" t="s">
        <v>729</v>
      </c>
      <c r="B838" s="2" t="s">
        <v>4141</v>
      </c>
      <c r="C838" t="str">
        <f t="shared" si="13"/>
        <v/>
      </c>
      <c r="D838" t="s">
        <v>4140</v>
      </c>
    </row>
    <row r="839" spans="1:4" x14ac:dyDescent="0.3">
      <c r="A839" s="1" t="s">
        <v>730</v>
      </c>
      <c r="B839" s="2" t="s">
        <v>2820</v>
      </c>
      <c r="C839" t="str">
        <f t="shared" si="13"/>
        <v/>
      </c>
      <c r="D839" s="5"/>
    </row>
    <row r="840" spans="1:4" x14ac:dyDescent="0.3">
      <c r="A840" s="1" t="s">
        <v>731</v>
      </c>
      <c r="B840" s="2" t="s">
        <v>2821</v>
      </c>
      <c r="C840" t="str">
        <f t="shared" si="13"/>
        <v/>
      </c>
      <c r="D840" s="5"/>
    </row>
    <row r="841" spans="1:4" x14ac:dyDescent="0.3">
      <c r="A841" s="1" t="s">
        <v>732</v>
      </c>
      <c r="B841" s="2" t="s">
        <v>2822</v>
      </c>
      <c r="C841" t="str">
        <f t="shared" si="13"/>
        <v/>
      </c>
      <c r="D841" s="5"/>
    </row>
    <row r="842" spans="1:4" x14ac:dyDescent="0.3">
      <c r="A842" s="1" t="s">
        <v>733</v>
      </c>
      <c r="B842" s="2" t="s">
        <v>4138</v>
      </c>
      <c r="C842" t="str">
        <f t="shared" si="13"/>
        <v/>
      </c>
      <c r="D842" s="5"/>
    </row>
    <row r="843" spans="1:4" x14ac:dyDescent="0.3">
      <c r="A843" s="1" t="s">
        <v>734</v>
      </c>
      <c r="B843" s="2" t="s">
        <v>2823</v>
      </c>
      <c r="C843" t="str">
        <f t="shared" si="13"/>
        <v/>
      </c>
      <c r="D843" s="5"/>
    </row>
    <row r="844" spans="1:4" x14ac:dyDescent="0.3">
      <c r="A844" s="1" t="s">
        <v>735</v>
      </c>
      <c r="B844" s="2" t="s">
        <v>2824</v>
      </c>
      <c r="C844" t="str">
        <f t="shared" si="13"/>
        <v/>
      </c>
      <c r="D844" s="5"/>
    </row>
    <row r="845" spans="1:4" x14ac:dyDescent="0.3">
      <c r="A845" s="1" t="s">
        <v>736</v>
      </c>
      <c r="B845" s="2" t="s">
        <v>2825</v>
      </c>
      <c r="C845" t="str">
        <f t="shared" si="13"/>
        <v/>
      </c>
      <c r="D845" s="5"/>
    </row>
    <row r="846" spans="1:4" x14ac:dyDescent="0.3">
      <c r="A846" s="1" t="s">
        <v>737</v>
      </c>
      <c r="B846" s="2" t="s">
        <v>2826</v>
      </c>
      <c r="C846" t="str">
        <f t="shared" si="13"/>
        <v/>
      </c>
      <c r="D846" s="5"/>
    </row>
    <row r="847" spans="1:4" x14ac:dyDescent="0.3">
      <c r="A847" s="1" t="s">
        <v>738</v>
      </c>
      <c r="B847" s="2" t="s">
        <v>2827</v>
      </c>
      <c r="C847" t="str">
        <f t="shared" si="13"/>
        <v/>
      </c>
      <c r="D847" s="5"/>
    </row>
    <row r="848" spans="1:4" x14ac:dyDescent="0.3">
      <c r="A848" s="1" t="s">
        <v>739</v>
      </c>
      <c r="B848" s="2" t="s">
        <v>2828</v>
      </c>
      <c r="C848" t="str">
        <f t="shared" si="13"/>
        <v/>
      </c>
      <c r="D848" s="5"/>
    </row>
    <row r="849" spans="1:4" x14ac:dyDescent="0.3">
      <c r="A849" s="1" t="s">
        <v>740</v>
      </c>
      <c r="B849" s="2" t="s">
        <v>2829</v>
      </c>
      <c r="C849" t="str">
        <f t="shared" si="13"/>
        <v/>
      </c>
      <c r="D849" s="5"/>
    </row>
    <row r="850" spans="1:4" x14ac:dyDescent="0.3">
      <c r="A850" s="1" t="s">
        <v>741</v>
      </c>
      <c r="B850" s="2" t="s">
        <v>2830</v>
      </c>
      <c r="C850" t="str">
        <f t="shared" si="13"/>
        <v/>
      </c>
      <c r="D850" s="5"/>
    </row>
    <row r="851" spans="1:4" x14ac:dyDescent="0.3">
      <c r="A851" s="1" t="s">
        <v>742</v>
      </c>
      <c r="B851" s="2" t="s">
        <v>2831</v>
      </c>
      <c r="C851" t="str">
        <f t="shared" si="13"/>
        <v/>
      </c>
      <c r="D851" s="5"/>
    </row>
    <row r="852" spans="1:4" x14ac:dyDescent="0.3">
      <c r="A852" s="1" t="s">
        <v>743</v>
      </c>
      <c r="B852" s="2" t="s">
        <v>2832</v>
      </c>
      <c r="C852" t="str">
        <f t="shared" si="13"/>
        <v/>
      </c>
      <c r="D852" s="5"/>
    </row>
    <row r="853" spans="1:4" x14ac:dyDescent="0.3">
      <c r="A853" s="1" t="s">
        <v>744</v>
      </c>
      <c r="B853" s="2" t="s">
        <v>2833</v>
      </c>
      <c r="C853" t="str">
        <f t="shared" si="13"/>
        <v/>
      </c>
      <c r="D853" s="5"/>
    </row>
    <row r="854" spans="1:4" x14ac:dyDescent="0.3">
      <c r="A854" s="1" t="s">
        <v>745</v>
      </c>
      <c r="B854" s="2" t="s">
        <v>2834</v>
      </c>
      <c r="C854" t="str">
        <f t="shared" si="13"/>
        <v/>
      </c>
      <c r="D854" s="5"/>
    </row>
    <row r="855" spans="1:4" x14ac:dyDescent="0.3">
      <c r="A855" s="1" t="s">
        <v>746</v>
      </c>
      <c r="B855" s="2" t="s">
        <v>2835</v>
      </c>
      <c r="C855" t="str">
        <f t="shared" si="13"/>
        <v/>
      </c>
      <c r="D855" s="5"/>
    </row>
    <row r="856" spans="1:4" x14ac:dyDescent="0.3">
      <c r="A856" s="1" t="s">
        <v>747</v>
      </c>
      <c r="B856" s="2" t="s">
        <v>2836</v>
      </c>
      <c r="C856" t="str">
        <f t="shared" si="13"/>
        <v/>
      </c>
      <c r="D856" s="5"/>
    </row>
    <row r="857" spans="1:4" x14ac:dyDescent="0.3">
      <c r="A857" s="1" t="s">
        <v>748</v>
      </c>
      <c r="B857" s="2" t="s">
        <v>2837</v>
      </c>
      <c r="C857" t="str">
        <f t="shared" si="13"/>
        <v/>
      </c>
      <c r="D857" s="5"/>
    </row>
    <row r="858" spans="1:4" x14ac:dyDescent="0.3">
      <c r="A858" s="1" t="s">
        <v>749</v>
      </c>
      <c r="B858" s="2" t="s">
        <v>2838</v>
      </c>
      <c r="C858" t="str">
        <f t="shared" si="13"/>
        <v/>
      </c>
      <c r="D858" s="5"/>
    </row>
    <row r="859" spans="1:4" x14ac:dyDescent="0.3">
      <c r="A859" s="1" t="s">
        <v>750</v>
      </c>
      <c r="B859" s="2" t="s">
        <v>2839</v>
      </c>
      <c r="C859" t="str">
        <f t="shared" si="13"/>
        <v/>
      </c>
      <c r="D859" s="5"/>
    </row>
    <row r="860" spans="1:4" x14ac:dyDescent="0.3">
      <c r="A860" s="1" t="s">
        <v>751</v>
      </c>
      <c r="B860" s="2" t="s">
        <v>2840</v>
      </c>
      <c r="C860" t="str">
        <f t="shared" si="13"/>
        <v/>
      </c>
      <c r="D860" s="5"/>
    </row>
    <row r="861" spans="1:4" x14ac:dyDescent="0.3">
      <c r="A861" s="1" t="s">
        <v>752</v>
      </c>
      <c r="B861" s="2" t="s">
        <v>2841</v>
      </c>
      <c r="C861" t="str">
        <f t="shared" si="13"/>
        <v/>
      </c>
      <c r="D861" s="5"/>
    </row>
    <row r="862" spans="1:4" x14ac:dyDescent="0.3">
      <c r="A862" s="1" t="s">
        <v>753</v>
      </c>
      <c r="B862" s="2" t="s">
        <v>4142</v>
      </c>
      <c r="C862" t="str">
        <f t="shared" si="13"/>
        <v/>
      </c>
      <c r="D862" t="s">
        <v>4139</v>
      </c>
    </row>
    <row r="863" spans="1:4" x14ac:dyDescent="0.3">
      <c r="A863" s="1" t="s">
        <v>754</v>
      </c>
      <c r="B863" s="5" t="s">
        <v>754</v>
      </c>
      <c r="C863" t="str">
        <f t="shared" si="13"/>
        <v/>
      </c>
      <c r="D863" s="5"/>
    </row>
    <row r="864" spans="1:4" x14ac:dyDescent="0.3">
      <c r="A864" s="1" t="s">
        <v>755</v>
      </c>
      <c r="B864" s="2" t="s">
        <v>2842</v>
      </c>
      <c r="C864" t="str">
        <f t="shared" si="13"/>
        <v/>
      </c>
      <c r="D864" s="5"/>
    </row>
    <row r="865" spans="1:4" x14ac:dyDescent="0.3">
      <c r="A865" s="1" t="s">
        <v>756</v>
      </c>
      <c r="B865" s="2" t="s">
        <v>2843</v>
      </c>
      <c r="C865" t="str">
        <f t="shared" si="13"/>
        <v/>
      </c>
      <c r="D865" s="5"/>
    </row>
    <row r="866" spans="1:4" x14ac:dyDescent="0.3">
      <c r="A866" s="1" t="s">
        <v>757</v>
      </c>
      <c r="B866" s="2" t="s">
        <v>2844</v>
      </c>
      <c r="C866" t="str">
        <f t="shared" si="13"/>
        <v/>
      </c>
      <c r="D866" s="5"/>
    </row>
    <row r="867" spans="1:4" x14ac:dyDescent="0.3">
      <c r="A867" s="1" t="s">
        <v>758</v>
      </c>
      <c r="B867" s="2" t="s">
        <v>2845</v>
      </c>
      <c r="C867" t="str">
        <f t="shared" si="13"/>
        <v/>
      </c>
      <c r="D867" s="5"/>
    </row>
    <row r="868" spans="1:4" x14ac:dyDescent="0.3">
      <c r="A868" s="1" t="s">
        <v>759</v>
      </c>
      <c r="B868" s="2" t="s">
        <v>2846</v>
      </c>
      <c r="C868" t="str">
        <f t="shared" si="13"/>
        <v/>
      </c>
      <c r="D868" s="5"/>
    </row>
    <row r="869" spans="1:4" x14ac:dyDescent="0.3">
      <c r="A869" s="1" t="s">
        <v>760</v>
      </c>
      <c r="B869" s="2" t="s">
        <v>2847</v>
      </c>
      <c r="C869" t="str">
        <f t="shared" si="13"/>
        <v/>
      </c>
      <c r="D869" s="5"/>
    </row>
    <row r="870" spans="1:4" x14ac:dyDescent="0.3">
      <c r="A870" s="1" t="s">
        <v>761</v>
      </c>
      <c r="B870" s="2" t="s">
        <v>2848</v>
      </c>
      <c r="C870" t="str">
        <f t="shared" si="13"/>
        <v/>
      </c>
      <c r="D870" s="5"/>
    </row>
    <row r="871" spans="1:4" x14ac:dyDescent="0.3">
      <c r="A871" s="1" t="s">
        <v>762</v>
      </c>
      <c r="B871" s="2" t="s">
        <v>2849</v>
      </c>
      <c r="C871" t="str">
        <f t="shared" si="13"/>
        <v/>
      </c>
      <c r="D871" s="5"/>
    </row>
    <row r="872" spans="1:4" x14ac:dyDescent="0.3">
      <c r="A872" s="1" t="s">
        <v>763</v>
      </c>
      <c r="B872" s="2" t="s">
        <v>2850</v>
      </c>
      <c r="C872" t="str">
        <f t="shared" si="13"/>
        <v/>
      </c>
      <c r="D872" s="8" t="s">
        <v>4935</v>
      </c>
    </row>
    <row r="873" spans="1:4" x14ac:dyDescent="0.3">
      <c r="A873" s="1" t="s">
        <v>764</v>
      </c>
      <c r="B873" s="2" t="s">
        <v>2851</v>
      </c>
      <c r="C873" t="str">
        <f t="shared" si="13"/>
        <v/>
      </c>
      <c r="D873" t="s">
        <v>4383</v>
      </c>
    </row>
    <row r="874" spans="1:4" x14ac:dyDescent="0.3">
      <c r="A874" s="1" t="s">
        <v>765</v>
      </c>
      <c r="B874" s="2" t="s">
        <v>2852</v>
      </c>
      <c r="C874" t="str">
        <f t="shared" si="13"/>
        <v/>
      </c>
      <c r="D874" s="5"/>
    </row>
    <row r="875" spans="1:4" x14ac:dyDescent="0.3">
      <c r="A875" s="1" t="s">
        <v>766</v>
      </c>
      <c r="B875" s="2" t="s">
        <v>2853</v>
      </c>
      <c r="C875" t="str">
        <f t="shared" si="13"/>
        <v/>
      </c>
      <c r="D875" s="5"/>
    </row>
    <row r="876" spans="1:4" x14ac:dyDescent="0.3">
      <c r="A876" s="1" t="s">
        <v>767</v>
      </c>
      <c r="B876" s="2" t="s">
        <v>2854</v>
      </c>
      <c r="C876" t="str">
        <f t="shared" si="13"/>
        <v/>
      </c>
      <c r="D876" s="5"/>
    </row>
    <row r="877" spans="1:4" x14ac:dyDescent="0.3">
      <c r="A877" s="1" t="s">
        <v>768</v>
      </c>
      <c r="B877" s="2" t="s">
        <v>2855</v>
      </c>
      <c r="C877" t="str">
        <f t="shared" si="13"/>
        <v/>
      </c>
      <c r="D877" s="5"/>
    </row>
    <row r="878" spans="1:4" x14ac:dyDescent="0.3">
      <c r="A878" s="1" t="s">
        <v>769</v>
      </c>
      <c r="B878" s="2" t="s">
        <v>2856</v>
      </c>
      <c r="C878" t="str">
        <f t="shared" si="13"/>
        <v/>
      </c>
      <c r="D878" s="5"/>
    </row>
    <row r="879" spans="1:4" x14ac:dyDescent="0.3">
      <c r="A879" s="1" t="s">
        <v>770</v>
      </c>
      <c r="B879" s="2" t="s">
        <v>2857</v>
      </c>
      <c r="C879" t="str">
        <f t="shared" si="13"/>
        <v/>
      </c>
      <c r="D879" s="5"/>
    </row>
    <row r="880" spans="1:4" x14ac:dyDescent="0.3">
      <c r="A880" s="1" t="s">
        <v>771</v>
      </c>
      <c r="B880" s="2" t="s">
        <v>2858</v>
      </c>
      <c r="C880" t="str">
        <f t="shared" si="13"/>
        <v/>
      </c>
      <c r="D880" s="5"/>
    </row>
    <row r="881" spans="1:4" x14ac:dyDescent="0.3">
      <c r="A881" s="1" t="s">
        <v>4936</v>
      </c>
      <c r="B881" t="s">
        <v>4916</v>
      </c>
      <c r="C881" t="str">
        <f t="shared" si="13"/>
        <v/>
      </c>
    </row>
    <row r="882" spans="1:4" x14ac:dyDescent="0.3">
      <c r="A882" s="1" t="s">
        <v>772</v>
      </c>
      <c r="B882" s="2" t="s">
        <v>2859</v>
      </c>
      <c r="C882" t="str">
        <f t="shared" si="13"/>
        <v/>
      </c>
      <c r="D882" s="5"/>
    </row>
    <row r="883" spans="1:4" x14ac:dyDescent="0.3">
      <c r="A883" s="1" t="s">
        <v>773</v>
      </c>
      <c r="B883" s="2" t="s">
        <v>2860</v>
      </c>
      <c r="C883" t="str">
        <f t="shared" si="13"/>
        <v/>
      </c>
      <c r="D883" s="5"/>
    </row>
    <row r="884" spans="1:4" x14ac:dyDescent="0.3">
      <c r="A884" s="1" t="s">
        <v>774</v>
      </c>
      <c r="B884" s="2" t="s">
        <v>2861</v>
      </c>
      <c r="C884" t="str">
        <f t="shared" si="13"/>
        <v/>
      </c>
      <c r="D884" s="5"/>
    </row>
    <row r="885" spans="1:4" x14ac:dyDescent="0.3">
      <c r="A885" s="1" t="s">
        <v>4937</v>
      </c>
      <c r="B885" t="s">
        <v>4917</v>
      </c>
      <c r="C885" t="str">
        <f t="shared" si="13"/>
        <v/>
      </c>
    </row>
    <row r="886" spans="1:4" x14ac:dyDescent="0.3">
      <c r="A886" s="1" t="s">
        <v>775</v>
      </c>
      <c r="B886" s="2" t="s">
        <v>2862</v>
      </c>
      <c r="C886" t="str">
        <f t="shared" si="13"/>
        <v/>
      </c>
      <c r="D886" s="5"/>
    </row>
    <row r="887" spans="1:4" x14ac:dyDescent="0.3">
      <c r="A887" s="1" t="s">
        <v>776</v>
      </c>
      <c r="B887" s="2" t="s">
        <v>2863</v>
      </c>
      <c r="C887" t="str">
        <f t="shared" si="13"/>
        <v/>
      </c>
      <c r="D887" s="8" t="s">
        <v>4934</v>
      </c>
    </row>
    <row r="888" spans="1:4" x14ac:dyDescent="0.3">
      <c r="A888" s="1" t="s">
        <v>777</v>
      </c>
      <c r="B888" s="2" t="s">
        <v>2864</v>
      </c>
      <c r="C888" t="str">
        <f t="shared" si="13"/>
        <v/>
      </c>
      <c r="D888" s="5"/>
    </row>
    <row r="889" spans="1:4" x14ac:dyDescent="0.3">
      <c r="A889" s="1" t="s">
        <v>778</v>
      </c>
      <c r="B889" s="2" t="s">
        <v>2865</v>
      </c>
      <c r="C889" t="str">
        <f t="shared" si="13"/>
        <v/>
      </c>
      <c r="D889" s="5"/>
    </row>
    <row r="890" spans="1:4" x14ac:dyDescent="0.3">
      <c r="A890" s="1" t="s">
        <v>779</v>
      </c>
      <c r="B890" s="2" t="s">
        <v>2866</v>
      </c>
      <c r="C890" t="str">
        <f t="shared" si="13"/>
        <v/>
      </c>
      <c r="D890" s="5"/>
    </row>
    <row r="891" spans="1:4" x14ac:dyDescent="0.3">
      <c r="A891" s="1" t="s">
        <v>780</v>
      </c>
      <c r="B891" s="2" t="s">
        <v>2867</v>
      </c>
      <c r="C891" t="str">
        <f t="shared" si="13"/>
        <v/>
      </c>
      <c r="D891" s="5"/>
    </row>
    <row r="892" spans="1:4" x14ac:dyDescent="0.3">
      <c r="A892" s="1" t="s">
        <v>781</v>
      </c>
      <c r="B892" s="2" t="s">
        <v>2868</v>
      </c>
      <c r="C892" t="str">
        <f t="shared" si="13"/>
        <v/>
      </c>
      <c r="D892" s="5"/>
    </row>
    <row r="893" spans="1:4" x14ac:dyDescent="0.3">
      <c r="A893" s="1" t="s">
        <v>782</v>
      </c>
      <c r="B893" s="2" t="s">
        <v>2869</v>
      </c>
      <c r="C893" t="str">
        <f t="shared" si="13"/>
        <v/>
      </c>
      <c r="D893" s="5"/>
    </row>
    <row r="894" spans="1:4" x14ac:dyDescent="0.3">
      <c r="A894" s="1" t="s">
        <v>783</v>
      </c>
      <c r="B894" s="2" t="s">
        <v>2870</v>
      </c>
      <c r="C894" t="str">
        <f t="shared" si="13"/>
        <v/>
      </c>
      <c r="D894" s="5"/>
    </row>
    <row r="895" spans="1:4" x14ac:dyDescent="0.3">
      <c r="A895" s="1" t="s">
        <v>784</v>
      </c>
      <c r="B895" s="2" t="s">
        <v>2871</v>
      </c>
      <c r="C895" t="str">
        <f t="shared" si="13"/>
        <v/>
      </c>
      <c r="D895" s="5"/>
    </row>
    <row r="896" spans="1:4" x14ac:dyDescent="0.3">
      <c r="A896" s="1" t="s">
        <v>785</v>
      </c>
      <c r="B896" s="2" t="s">
        <v>2872</v>
      </c>
      <c r="C896" t="str">
        <f t="shared" si="13"/>
        <v/>
      </c>
      <c r="D896" s="5"/>
    </row>
    <row r="897" spans="1:4" x14ac:dyDescent="0.3">
      <c r="A897" s="1" t="s">
        <v>786</v>
      </c>
      <c r="B897" s="2" t="s">
        <v>2873</v>
      </c>
      <c r="C897" t="str">
        <f t="shared" si="13"/>
        <v/>
      </c>
      <c r="D897" s="5"/>
    </row>
    <row r="898" spans="1:4" x14ac:dyDescent="0.3">
      <c r="A898" s="1" t="s">
        <v>787</v>
      </c>
      <c r="B898" s="2" t="s">
        <v>2874</v>
      </c>
      <c r="C898" t="str">
        <f t="shared" ref="C898:C961" si="14">IF(ISBLANK(B898),"",IF(B898=A898,"","no match"))</f>
        <v/>
      </c>
      <c r="D898" s="5"/>
    </row>
    <row r="899" spans="1:4" x14ac:dyDescent="0.3">
      <c r="A899" s="1" t="s">
        <v>788</v>
      </c>
      <c r="B899" s="2" t="s">
        <v>2875</v>
      </c>
      <c r="C899" t="str">
        <f t="shared" si="14"/>
        <v/>
      </c>
      <c r="D899" s="5"/>
    </row>
    <row r="900" spans="1:4" x14ac:dyDescent="0.3">
      <c r="A900" s="1" t="s">
        <v>789</v>
      </c>
      <c r="B900" s="2" t="s">
        <v>2876</v>
      </c>
      <c r="C900" t="str">
        <f t="shared" si="14"/>
        <v/>
      </c>
      <c r="D900" s="5"/>
    </row>
    <row r="901" spans="1:4" x14ac:dyDescent="0.3">
      <c r="A901" s="1" t="s">
        <v>790</v>
      </c>
      <c r="B901" s="2" t="s">
        <v>2877</v>
      </c>
      <c r="C901" t="str">
        <f t="shared" si="14"/>
        <v/>
      </c>
      <c r="D901" s="5"/>
    </row>
    <row r="902" spans="1:4" x14ac:dyDescent="0.3">
      <c r="A902" s="1" t="s">
        <v>791</v>
      </c>
      <c r="B902" s="2" t="s">
        <v>2878</v>
      </c>
      <c r="C902" t="str">
        <f t="shared" si="14"/>
        <v/>
      </c>
      <c r="D902" s="5"/>
    </row>
    <row r="903" spans="1:4" x14ac:dyDescent="0.3">
      <c r="A903" s="1" t="s">
        <v>792</v>
      </c>
      <c r="B903" s="2" t="s">
        <v>2879</v>
      </c>
      <c r="C903" t="str">
        <f t="shared" si="14"/>
        <v/>
      </c>
      <c r="D903" s="5"/>
    </row>
    <row r="904" spans="1:4" x14ac:dyDescent="0.3">
      <c r="A904" s="1" t="s">
        <v>793</v>
      </c>
      <c r="B904" s="2" t="s">
        <v>2880</v>
      </c>
      <c r="C904" t="str">
        <f t="shared" si="14"/>
        <v/>
      </c>
      <c r="D904" s="5"/>
    </row>
    <row r="905" spans="1:4" x14ac:dyDescent="0.3">
      <c r="A905" s="1" t="s">
        <v>794</v>
      </c>
      <c r="B905" s="2" t="s">
        <v>2881</v>
      </c>
      <c r="C905" t="str">
        <f t="shared" si="14"/>
        <v/>
      </c>
      <c r="D905" s="5"/>
    </row>
    <row r="906" spans="1:4" x14ac:dyDescent="0.3">
      <c r="A906" s="1" t="s">
        <v>795</v>
      </c>
      <c r="B906" s="2" t="s">
        <v>2882</v>
      </c>
      <c r="C906" t="str">
        <f t="shared" si="14"/>
        <v/>
      </c>
      <c r="D906" s="5"/>
    </row>
    <row r="907" spans="1:4" x14ac:dyDescent="0.3">
      <c r="A907" s="1" t="s">
        <v>796</v>
      </c>
      <c r="B907" s="2" t="s">
        <v>2883</v>
      </c>
      <c r="C907" t="str">
        <f t="shared" si="14"/>
        <v/>
      </c>
      <c r="D907" s="5"/>
    </row>
    <row r="908" spans="1:4" x14ac:dyDescent="0.3">
      <c r="A908" s="1" t="s">
        <v>797</v>
      </c>
      <c r="B908" s="2" t="s">
        <v>2884</v>
      </c>
      <c r="C908" t="str">
        <f t="shared" si="14"/>
        <v/>
      </c>
      <c r="D908" s="5"/>
    </row>
    <row r="909" spans="1:4" x14ac:dyDescent="0.3">
      <c r="A909" s="1" t="s">
        <v>798</v>
      </c>
      <c r="B909" s="2" t="s">
        <v>2885</v>
      </c>
      <c r="C909" t="str">
        <f t="shared" si="14"/>
        <v/>
      </c>
      <c r="D909" s="5"/>
    </row>
    <row r="910" spans="1:4" x14ac:dyDescent="0.3">
      <c r="A910" s="1" t="s">
        <v>799</v>
      </c>
      <c r="B910" s="2" t="s">
        <v>2886</v>
      </c>
      <c r="C910" t="str">
        <f t="shared" si="14"/>
        <v/>
      </c>
      <c r="D910" s="5"/>
    </row>
    <row r="911" spans="1:4" x14ac:dyDescent="0.3">
      <c r="A911" s="1" t="s">
        <v>800</v>
      </c>
      <c r="B911" s="2" t="s">
        <v>2887</v>
      </c>
      <c r="C911" t="str">
        <f t="shared" si="14"/>
        <v/>
      </c>
      <c r="D911" s="5"/>
    </row>
    <row r="912" spans="1:4" x14ac:dyDescent="0.3">
      <c r="A912" s="1" t="s">
        <v>801</v>
      </c>
      <c r="B912" s="2" t="s">
        <v>2888</v>
      </c>
      <c r="C912" t="str">
        <f t="shared" si="14"/>
        <v/>
      </c>
      <c r="D912" s="5"/>
    </row>
    <row r="913" spans="1:4" x14ac:dyDescent="0.3">
      <c r="A913" s="1" t="s">
        <v>802</v>
      </c>
      <c r="B913" s="2" t="s">
        <v>2889</v>
      </c>
      <c r="C913" t="str">
        <f t="shared" si="14"/>
        <v/>
      </c>
      <c r="D913" s="5"/>
    </row>
    <row r="914" spans="1:4" x14ac:dyDescent="0.3">
      <c r="A914" s="1" t="s">
        <v>803</v>
      </c>
      <c r="B914" s="2" t="s">
        <v>2890</v>
      </c>
      <c r="C914" t="str">
        <f t="shared" si="14"/>
        <v/>
      </c>
      <c r="D914" s="5"/>
    </row>
    <row r="915" spans="1:4" x14ac:dyDescent="0.3">
      <c r="A915" s="1" t="s">
        <v>804</v>
      </c>
      <c r="B915" s="2" t="s">
        <v>2891</v>
      </c>
      <c r="C915" t="str">
        <f t="shared" si="14"/>
        <v/>
      </c>
      <c r="D915" s="5"/>
    </row>
    <row r="916" spans="1:4" x14ac:dyDescent="0.3">
      <c r="A916" s="1" t="s">
        <v>805</v>
      </c>
      <c r="B916" s="2" t="s">
        <v>2892</v>
      </c>
      <c r="C916" t="str">
        <f t="shared" si="14"/>
        <v/>
      </c>
      <c r="D916" s="5"/>
    </row>
    <row r="917" spans="1:4" x14ac:dyDescent="0.3">
      <c r="A917" s="1" t="s">
        <v>806</v>
      </c>
      <c r="B917" s="2" t="s">
        <v>2893</v>
      </c>
      <c r="C917" t="str">
        <f t="shared" si="14"/>
        <v/>
      </c>
      <c r="D917" s="5"/>
    </row>
    <row r="918" spans="1:4" x14ac:dyDescent="0.3">
      <c r="A918" s="1" t="s">
        <v>807</v>
      </c>
      <c r="B918" s="2" t="s">
        <v>2894</v>
      </c>
      <c r="C918" t="str">
        <f t="shared" si="14"/>
        <v/>
      </c>
      <c r="D918" s="5"/>
    </row>
    <row r="919" spans="1:4" x14ac:dyDescent="0.3">
      <c r="A919" s="1" t="s">
        <v>808</v>
      </c>
      <c r="B919" s="2" t="s">
        <v>2895</v>
      </c>
      <c r="C919" t="str">
        <f t="shared" si="14"/>
        <v/>
      </c>
      <c r="D919" s="5"/>
    </row>
    <row r="920" spans="1:4" x14ac:dyDescent="0.3">
      <c r="A920" s="1" t="s">
        <v>809</v>
      </c>
      <c r="B920" s="2" t="s">
        <v>2896</v>
      </c>
      <c r="C920" t="str">
        <f t="shared" si="14"/>
        <v/>
      </c>
      <c r="D920" s="5"/>
    </row>
    <row r="921" spans="1:4" x14ac:dyDescent="0.3">
      <c r="A921" s="1" t="s">
        <v>810</v>
      </c>
      <c r="B921" s="2" t="s">
        <v>2897</v>
      </c>
      <c r="C921" t="str">
        <f t="shared" si="14"/>
        <v/>
      </c>
      <c r="D921" s="5"/>
    </row>
    <row r="922" spans="1:4" x14ac:dyDescent="0.3">
      <c r="A922" s="1" t="s">
        <v>811</v>
      </c>
      <c r="B922" s="2" t="s">
        <v>2898</v>
      </c>
      <c r="C922" t="str">
        <f t="shared" si="14"/>
        <v/>
      </c>
      <c r="D922" s="5"/>
    </row>
    <row r="923" spans="1:4" x14ac:dyDescent="0.3">
      <c r="A923" s="1" t="s">
        <v>812</v>
      </c>
      <c r="B923" s="2" t="s">
        <v>2899</v>
      </c>
      <c r="C923" t="str">
        <f t="shared" si="14"/>
        <v/>
      </c>
      <c r="D923" s="5"/>
    </row>
    <row r="924" spans="1:4" x14ac:dyDescent="0.3">
      <c r="A924" s="1" t="s">
        <v>813</v>
      </c>
      <c r="B924" s="2" t="s">
        <v>2900</v>
      </c>
      <c r="C924" t="str">
        <f t="shared" si="14"/>
        <v/>
      </c>
      <c r="D924" s="5"/>
    </row>
    <row r="925" spans="1:4" x14ac:dyDescent="0.3">
      <c r="A925" s="1" t="s">
        <v>814</v>
      </c>
      <c r="B925" s="2" t="s">
        <v>2901</v>
      </c>
      <c r="C925" t="str">
        <f t="shared" si="14"/>
        <v/>
      </c>
      <c r="D925" s="5"/>
    </row>
    <row r="926" spans="1:4" x14ac:dyDescent="0.3">
      <c r="A926" s="1" t="s">
        <v>815</v>
      </c>
      <c r="B926" s="2" t="s">
        <v>2902</v>
      </c>
      <c r="C926" t="str">
        <f t="shared" si="14"/>
        <v/>
      </c>
      <c r="D926" s="5"/>
    </row>
    <row r="927" spans="1:4" x14ac:dyDescent="0.3">
      <c r="A927" s="1" t="s">
        <v>816</v>
      </c>
      <c r="B927" s="2" t="s">
        <v>816</v>
      </c>
      <c r="C927" t="str">
        <f t="shared" si="14"/>
        <v/>
      </c>
    </row>
    <row r="928" spans="1:4" x14ac:dyDescent="0.3">
      <c r="A928" s="1" t="s">
        <v>817</v>
      </c>
      <c r="B928" s="2" t="s">
        <v>817</v>
      </c>
      <c r="C928" t="str">
        <f t="shared" si="14"/>
        <v/>
      </c>
    </row>
    <row r="929" spans="1:3" x14ac:dyDescent="0.3">
      <c r="A929" s="1" t="s">
        <v>818</v>
      </c>
      <c r="B929" s="2" t="s">
        <v>818</v>
      </c>
      <c r="C929" t="str">
        <f t="shared" si="14"/>
        <v/>
      </c>
    </row>
    <row r="930" spans="1:3" x14ac:dyDescent="0.3">
      <c r="A930" s="1" t="s">
        <v>819</v>
      </c>
      <c r="B930" s="2" t="s">
        <v>819</v>
      </c>
      <c r="C930" t="str">
        <f t="shared" si="14"/>
        <v/>
      </c>
    </row>
    <row r="931" spans="1:3" x14ac:dyDescent="0.3">
      <c r="A931" s="1" t="s">
        <v>820</v>
      </c>
      <c r="B931" s="2" t="s">
        <v>820</v>
      </c>
      <c r="C931" t="str">
        <f t="shared" si="14"/>
        <v/>
      </c>
    </row>
    <row r="932" spans="1:3" x14ac:dyDescent="0.3">
      <c r="A932" s="1" t="s">
        <v>821</v>
      </c>
      <c r="B932" s="2" t="s">
        <v>821</v>
      </c>
      <c r="C932" t="str">
        <f t="shared" si="14"/>
        <v/>
      </c>
    </row>
    <row r="933" spans="1:3" x14ac:dyDescent="0.3">
      <c r="A933" s="1" t="s">
        <v>822</v>
      </c>
      <c r="B933" s="2" t="s">
        <v>822</v>
      </c>
      <c r="C933" t="str">
        <f t="shared" si="14"/>
        <v/>
      </c>
    </row>
    <row r="934" spans="1:3" x14ac:dyDescent="0.3">
      <c r="A934" s="1" t="s">
        <v>823</v>
      </c>
      <c r="B934" s="2" t="s">
        <v>823</v>
      </c>
      <c r="C934" t="str">
        <f t="shared" si="14"/>
        <v/>
      </c>
    </row>
    <row r="935" spans="1:3" x14ac:dyDescent="0.3">
      <c r="A935" s="1" t="s">
        <v>824</v>
      </c>
      <c r="B935" s="2" t="s">
        <v>824</v>
      </c>
      <c r="C935" t="str">
        <f t="shared" si="14"/>
        <v/>
      </c>
    </row>
    <row r="936" spans="1:3" x14ac:dyDescent="0.3">
      <c r="A936" s="1" t="s">
        <v>5251</v>
      </c>
      <c r="B936" s="2" t="s">
        <v>2903</v>
      </c>
      <c r="C936" t="str">
        <f t="shared" si="14"/>
        <v/>
      </c>
    </row>
    <row r="937" spans="1:3" x14ac:dyDescent="0.3">
      <c r="A937" s="1" t="s">
        <v>825</v>
      </c>
      <c r="B937" s="2" t="s">
        <v>2904</v>
      </c>
      <c r="C937" t="str">
        <f t="shared" si="14"/>
        <v/>
      </c>
    </row>
    <row r="938" spans="1:3" x14ac:dyDescent="0.3">
      <c r="A938" s="1" t="s">
        <v>826</v>
      </c>
      <c r="B938" s="2" t="s">
        <v>826</v>
      </c>
      <c r="C938" t="str">
        <f t="shared" si="14"/>
        <v/>
      </c>
    </row>
    <row r="939" spans="1:3" x14ac:dyDescent="0.3">
      <c r="A939" s="1" t="s">
        <v>827</v>
      </c>
      <c r="B939" s="2" t="s">
        <v>2905</v>
      </c>
      <c r="C939" t="str">
        <f t="shared" si="14"/>
        <v/>
      </c>
    </row>
    <row r="940" spans="1:3" x14ac:dyDescent="0.3">
      <c r="A940" s="1" t="s">
        <v>828</v>
      </c>
      <c r="B940" s="2" t="s">
        <v>2906</v>
      </c>
      <c r="C940" t="str">
        <f t="shared" si="14"/>
        <v/>
      </c>
    </row>
    <row r="941" spans="1:3" x14ac:dyDescent="0.3">
      <c r="A941" s="1" t="s">
        <v>829</v>
      </c>
      <c r="B941" s="2" t="s">
        <v>2907</v>
      </c>
      <c r="C941" t="str">
        <f t="shared" si="14"/>
        <v/>
      </c>
    </row>
    <row r="942" spans="1:3" x14ac:dyDescent="0.3">
      <c r="A942" s="1" t="s">
        <v>830</v>
      </c>
      <c r="B942" s="2" t="s">
        <v>2908</v>
      </c>
      <c r="C942" t="str">
        <f t="shared" si="14"/>
        <v/>
      </c>
    </row>
    <row r="943" spans="1:3" x14ac:dyDescent="0.3">
      <c r="A943" s="1" t="s">
        <v>831</v>
      </c>
      <c r="B943" s="2" t="s">
        <v>2909</v>
      </c>
      <c r="C943" t="str">
        <f t="shared" si="14"/>
        <v/>
      </c>
    </row>
    <row r="944" spans="1:3" x14ac:dyDescent="0.3">
      <c r="A944" s="1" t="s">
        <v>832</v>
      </c>
      <c r="B944" s="2" t="s">
        <v>2910</v>
      </c>
      <c r="C944" t="str">
        <f t="shared" si="14"/>
        <v/>
      </c>
    </row>
    <row r="945" spans="1:3" x14ac:dyDescent="0.3">
      <c r="A945" s="1" t="s">
        <v>833</v>
      </c>
      <c r="B945" s="2" t="s">
        <v>2911</v>
      </c>
      <c r="C945" t="str">
        <f t="shared" si="14"/>
        <v/>
      </c>
    </row>
    <row r="946" spans="1:3" x14ac:dyDescent="0.3">
      <c r="A946" s="1" t="s">
        <v>834</v>
      </c>
      <c r="B946" s="2" t="s">
        <v>2912</v>
      </c>
      <c r="C946" t="str">
        <f t="shared" si="14"/>
        <v/>
      </c>
    </row>
    <row r="947" spans="1:3" x14ac:dyDescent="0.3">
      <c r="A947" s="1" t="s">
        <v>835</v>
      </c>
      <c r="B947" s="2" t="s">
        <v>2913</v>
      </c>
      <c r="C947" t="str">
        <f t="shared" si="14"/>
        <v/>
      </c>
    </row>
    <row r="948" spans="1:3" x14ac:dyDescent="0.3">
      <c r="A948" s="1" t="s">
        <v>836</v>
      </c>
      <c r="B948" s="2" t="s">
        <v>2914</v>
      </c>
      <c r="C948" t="str">
        <f t="shared" si="14"/>
        <v/>
      </c>
    </row>
    <row r="949" spans="1:3" x14ac:dyDescent="0.3">
      <c r="A949" s="1" t="s">
        <v>837</v>
      </c>
      <c r="B949" s="2" t="s">
        <v>2915</v>
      </c>
      <c r="C949" t="str">
        <f t="shared" si="14"/>
        <v/>
      </c>
    </row>
    <row r="950" spans="1:3" x14ac:dyDescent="0.3">
      <c r="A950" s="1" t="s">
        <v>838</v>
      </c>
      <c r="B950" s="2" t="s">
        <v>2916</v>
      </c>
      <c r="C950" t="str">
        <f t="shared" si="14"/>
        <v/>
      </c>
    </row>
    <row r="951" spans="1:3" x14ac:dyDescent="0.3">
      <c r="A951" s="1" t="s">
        <v>839</v>
      </c>
      <c r="B951" s="2" t="s">
        <v>2917</v>
      </c>
      <c r="C951" t="str">
        <f t="shared" si="14"/>
        <v/>
      </c>
    </row>
    <row r="952" spans="1:3" x14ac:dyDescent="0.3">
      <c r="A952" s="1" t="s">
        <v>840</v>
      </c>
      <c r="B952" s="2" t="s">
        <v>2918</v>
      </c>
      <c r="C952" t="str">
        <f t="shared" si="14"/>
        <v/>
      </c>
    </row>
    <row r="953" spans="1:3" x14ac:dyDescent="0.3">
      <c r="A953" s="1" t="s">
        <v>841</v>
      </c>
      <c r="B953" s="2" t="s">
        <v>2919</v>
      </c>
      <c r="C953" t="str">
        <f t="shared" si="14"/>
        <v/>
      </c>
    </row>
    <row r="954" spans="1:3" x14ac:dyDescent="0.3">
      <c r="A954" s="1" t="s">
        <v>842</v>
      </c>
      <c r="B954" s="2" t="s">
        <v>2920</v>
      </c>
      <c r="C954" t="str">
        <f t="shared" si="14"/>
        <v/>
      </c>
    </row>
    <row r="955" spans="1:3" x14ac:dyDescent="0.3">
      <c r="A955" s="1" t="s">
        <v>843</v>
      </c>
      <c r="B955" s="2" t="s">
        <v>2921</v>
      </c>
      <c r="C955" t="str">
        <f t="shared" si="14"/>
        <v/>
      </c>
    </row>
    <row r="956" spans="1:3" x14ac:dyDescent="0.3">
      <c r="A956" s="1" t="s">
        <v>844</v>
      </c>
      <c r="B956" s="2" t="s">
        <v>2922</v>
      </c>
      <c r="C956" t="str">
        <f t="shared" si="14"/>
        <v/>
      </c>
    </row>
    <row r="957" spans="1:3" x14ac:dyDescent="0.3">
      <c r="A957" s="1" t="s">
        <v>845</v>
      </c>
      <c r="B957" s="2" t="s">
        <v>2923</v>
      </c>
      <c r="C957" t="str">
        <f t="shared" si="14"/>
        <v/>
      </c>
    </row>
    <row r="958" spans="1:3" x14ac:dyDescent="0.3">
      <c r="A958" s="1" t="s">
        <v>846</v>
      </c>
      <c r="B958" s="2" t="s">
        <v>2924</v>
      </c>
      <c r="C958" t="str">
        <f t="shared" si="14"/>
        <v/>
      </c>
    </row>
    <row r="959" spans="1:3" x14ac:dyDescent="0.3">
      <c r="A959" s="1" t="s">
        <v>847</v>
      </c>
      <c r="B959" s="2" t="s">
        <v>2925</v>
      </c>
      <c r="C959" t="str">
        <f t="shared" si="14"/>
        <v/>
      </c>
    </row>
    <row r="960" spans="1:3" x14ac:dyDescent="0.3">
      <c r="A960" s="1" t="s">
        <v>848</v>
      </c>
      <c r="B960" s="2" t="s">
        <v>2926</v>
      </c>
      <c r="C960" t="str">
        <f t="shared" si="14"/>
        <v/>
      </c>
    </row>
    <row r="961" spans="1:4" x14ac:dyDescent="0.3">
      <c r="A961" s="1" t="s">
        <v>849</v>
      </c>
      <c r="B961" s="2" t="s">
        <v>2927</v>
      </c>
      <c r="C961" t="str">
        <f t="shared" si="14"/>
        <v/>
      </c>
    </row>
    <row r="962" spans="1:4" x14ac:dyDescent="0.3">
      <c r="A962" s="1" t="s">
        <v>850</v>
      </c>
      <c r="B962" s="2" t="s">
        <v>2928</v>
      </c>
      <c r="C962" t="str">
        <f t="shared" ref="C962:C970" si="15">IF(ISBLANK(B962),"",IF(B962=A962,"","no match"))</f>
        <v/>
      </c>
    </row>
    <row r="963" spans="1:4" x14ac:dyDescent="0.3">
      <c r="A963" s="1" t="s">
        <v>851</v>
      </c>
      <c r="B963" s="2" t="s">
        <v>2929</v>
      </c>
      <c r="C963" t="str">
        <f t="shared" si="15"/>
        <v/>
      </c>
    </row>
    <row r="964" spans="1:4" x14ac:dyDescent="0.3">
      <c r="A964" s="1" t="s">
        <v>852</v>
      </c>
      <c r="B964" s="2" t="s">
        <v>2930</v>
      </c>
      <c r="C964" t="str">
        <f t="shared" si="15"/>
        <v/>
      </c>
    </row>
    <row r="965" spans="1:4" x14ac:dyDescent="0.3">
      <c r="A965" s="1" t="s">
        <v>853</v>
      </c>
      <c r="B965" s="2" t="s">
        <v>2931</v>
      </c>
      <c r="C965" t="str">
        <f t="shared" si="15"/>
        <v/>
      </c>
    </row>
    <row r="966" spans="1:4" x14ac:dyDescent="0.3">
      <c r="B966" s="2" t="s">
        <v>2932</v>
      </c>
      <c r="C966" t="str">
        <f t="shared" si="15"/>
        <v>no match</v>
      </c>
      <c r="D966" t="s">
        <v>4940</v>
      </c>
    </row>
    <row r="967" spans="1:4" x14ac:dyDescent="0.3">
      <c r="A967" s="1" t="s">
        <v>854</v>
      </c>
      <c r="B967" s="2" t="s">
        <v>2933</v>
      </c>
      <c r="C967" t="str">
        <f t="shared" si="15"/>
        <v/>
      </c>
    </row>
    <row r="968" spans="1:4" x14ac:dyDescent="0.3">
      <c r="A968" s="1" t="s">
        <v>855</v>
      </c>
      <c r="B968" s="2" t="s">
        <v>2934</v>
      </c>
      <c r="C968" t="str">
        <f t="shared" si="15"/>
        <v/>
      </c>
    </row>
    <row r="969" spans="1:4" x14ac:dyDescent="0.3">
      <c r="A969" s="1" t="s">
        <v>856</v>
      </c>
      <c r="B969" s="2" t="s">
        <v>2935</v>
      </c>
      <c r="C969" t="str">
        <f t="shared" si="15"/>
        <v/>
      </c>
    </row>
    <row r="970" spans="1:4" x14ac:dyDescent="0.3">
      <c r="A970" s="1" t="s">
        <v>857</v>
      </c>
      <c r="B970" s="2" t="s">
        <v>2936</v>
      </c>
      <c r="C970" t="str">
        <f t="shared" si="15"/>
        <v/>
      </c>
    </row>
    <row r="971" spans="1:4" x14ac:dyDescent="0.3">
      <c r="A971" s="1" t="s">
        <v>858</v>
      </c>
      <c r="B971" s="2" t="s">
        <v>2937</v>
      </c>
      <c r="C971" t="str">
        <f t="shared" ref="C971:C1034" si="16">IF(ISBLANK(B971),"",IF(B971=A971,"","no match"))</f>
        <v/>
      </c>
    </row>
    <row r="972" spans="1:4" x14ac:dyDescent="0.3">
      <c r="A972" s="1" t="s">
        <v>859</v>
      </c>
      <c r="B972" s="2" t="s">
        <v>2938</v>
      </c>
      <c r="C972" t="str">
        <f t="shared" si="16"/>
        <v/>
      </c>
    </row>
    <row r="973" spans="1:4" x14ac:dyDescent="0.3">
      <c r="A973" s="1" t="s">
        <v>860</v>
      </c>
      <c r="B973" s="2" t="s">
        <v>2939</v>
      </c>
      <c r="C973" t="str">
        <f t="shared" si="16"/>
        <v/>
      </c>
    </row>
    <row r="974" spans="1:4" x14ac:dyDescent="0.3">
      <c r="A974" s="1" t="s">
        <v>861</v>
      </c>
      <c r="B974" s="2" t="s">
        <v>2940</v>
      </c>
      <c r="C974" t="str">
        <f t="shared" si="16"/>
        <v/>
      </c>
    </row>
    <row r="975" spans="1:4" x14ac:dyDescent="0.3">
      <c r="A975" s="1" t="s">
        <v>862</v>
      </c>
      <c r="B975" s="2" t="s">
        <v>2941</v>
      </c>
      <c r="C975" t="str">
        <f t="shared" si="16"/>
        <v/>
      </c>
    </row>
    <row r="976" spans="1:4" x14ac:dyDescent="0.3">
      <c r="A976" s="1" t="s">
        <v>863</v>
      </c>
      <c r="B976" s="2" t="s">
        <v>2942</v>
      </c>
      <c r="C976" t="str">
        <f t="shared" si="16"/>
        <v/>
      </c>
    </row>
    <row r="977" spans="1:4" x14ac:dyDescent="0.3">
      <c r="A977" s="1" t="s">
        <v>864</v>
      </c>
      <c r="B977" s="2" t="s">
        <v>2943</v>
      </c>
      <c r="C977" t="str">
        <f t="shared" si="16"/>
        <v/>
      </c>
    </row>
    <row r="978" spans="1:4" x14ac:dyDescent="0.3">
      <c r="A978" s="1" t="s">
        <v>865</v>
      </c>
      <c r="B978" s="2" t="s">
        <v>2944</v>
      </c>
      <c r="C978" t="str">
        <f t="shared" si="16"/>
        <v/>
      </c>
    </row>
    <row r="979" spans="1:4" x14ac:dyDescent="0.3">
      <c r="A979" s="1" t="s">
        <v>866</v>
      </c>
      <c r="B979" s="2" t="s">
        <v>2945</v>
      </c>
      <c r="C979" t="str">
        <f t="shared" si="16"/>
        <v/>
      </c>
    </row>
    <row r="980" spans="1:4" x14ac:dyDescent="0.3">
      <c r="A980" s="1" t="s">
        <v>867</v>
      </c>
      <c r="B980" s="2" t="s">
        <v>2946</v>
      </c>
      <c r="C980" t="str">
        <f t="shared" si="16"/>
        <v/>
      </c>
      <c r="D980" t="s">
        <v>4950</v>
      </c>
    </row>
    <row r="981" spans="1:4" x14ac:dyDescent="0.3">
      <c r="A981" s="1" t="s">
        <v>868</v>
      </c>
      <c r="B981" s="2" t="s">
        <v>2947</v>
      </c>
      <c r="C981" t="str">
        <f t="shared" si="16"/>
        <v/>
      </c>
    </row>
    <row r="982" spans="1:4" x14ac:dyDescent="0.3">
      <c r="A982" s="1" t="s">
        <v>869</v>
      </c>
      <c r="B982" s="2" t="s">
        <v>2948</v>
      </c>
      <c r="C982" t="str">
        <f t="shared" si="16"/>
        <v/>
      </c>
    </row>
    <row r="983" spans="1:4" x14ac:dyDescent="0.3">
      <c r="A983" s="1" t="s">
        <v>870</v>
      </c>
      <c r="B983" s="2" t="s">
        <v>2949</v>
      </c>
      <c r="C983" t="str">
        <f t="shared" si="16"/>
        <v/>
      </c>
    </row>
    <row r="984" spans="1:4" x14ac:dyDescent="0.3">
      <c r="A984" s="1" t="s">
        <v>871</v>
      </c>
      <c r="B984" s="2" t="s">
        <v>2950</v>
      </c>
      <c r="C984" t="str">
        <f t="shared" si="16"/>
        <v/>
      </c>
    </row>
    <row r="985" spans="1:4" x14ac:dyDescent="0.3">
      <c r="A985" s="1" t="s">
        <v>872</v>
      </c>
      <c r="B985" s="2" t="s">
        <v>2951</v>
      </c>
      <c r="C985" t="str">
        <f t="shared" si="16"/>
        <v/>
      </c>
    </row>
    <row r="986" spans="1:4" x14ac:dyDescent="0.3">
      <c r="A986" s="1" t="s">
        <v>873</v>
      </c>
      <c r="B986" s="2" t="s">
        <v>2952</v>
      </c>
      <c r="C986" t="str">
        <f t="shared" si="16"/>
        <v/>
      </c>
    </row>
    <row r="987" spans="1:4" x14ac:dyDescent="0.3">
      <c r="A987" s="1" t="s">
        <v>874</v>
      </c>
      <c r="B987" s="2" t="s">
        <v>2953</v>
      </c>
      <c r="C987" t="str">
        <f t="shared" si="16"/>
        <v/>
      </c>
    </row>
    <row r="988" spans="1:4" x14ac:dyDescent="0.3">
      <c r="A988" s="1" t="s">
        <v>875</v>
      </c>
      <c r="B988" s="2" t="s">
        <v>2954</v>
      </c>
      <c r="C988" t="str">
        <f t="shared" si="16"/>
        <v/>
      </c>
    </row>
    <row r="989" spans="1:4" x14ac:dyDescent="0.3">
      <c r="A989" s="1" t="s">
        <v>876</v>
      </c>
      <c r="B989" s="2" t="s">
        <v>2955</v>
      </c>
      <c r="C989" t="str">
        <f t="shared" si="16"/>
        <v/>
      </c>
    </row>
    <row r="990" spans="1:4" x14ac:dyDescent="0.3">
      <c r="A990" s="1" t="s">
        <v>877</v>
      </c>
      <c r="B990" s="2" t="s">
        <v>2956</v>
      </c>
      <c r="C990" t="str">
        <f t="shared" si="16"/>
        <v/>
      </c>
    </row>
    <row r="991" spans="1:4" x14ac:dyDescent="0.3">
      <c r="B991" s="2" t="s">
        <v>2957</v>
      </c>
      <c r="C991" t="str">
        <f t="shared" si="16"/>
        <v>no match</v>
      </c>
      <c r="D991" t="s">
        <v>4940</v>
      </c>
    </row>
    <row r="992" spans="1:4" x14ac:dyDescent="0.3">
      <c r="A992" s="1" t="s">
        <v>878</v>
      </c>
      <c r="B992" s="2" t="s">
        <v>2958</v>
      </c>
      <c r="C992" t="str">
        <f t="shared" si="16"/>
        <v/>
      </c>
    </row>
    <row r="993" spans="1:3" x14ac:dyDescent="0.3">
      <c r="A993" s="1" t="s">
        <v>879</v>
      </c>
      <c r="B993" s="2" t="s">
        <v>2959</v>
      </c>
      <c r="C993" t="str">
        <f t="shared" si="16"/>
        <v/>
      </c>
    </row>
    <row r="994" spans="1:3" x14ac:dyDescent="0.3">
      <c r="A994" s="1" t="s">
        <v>880</v>
      </c>
      <c r="B994" s="2" t="s">
        <v>2960</v>
      </c>
      <c r="C994" t="str">
        <f t="shared" si="16"/>
        <v/>
      </c>
    </row>
    <row r="995" spans="1:3" x14ac:dyDescent="0.3">
      <c r="A995" s="1" t="s">
        <v>881</v>
      </c>
      <c r="B995" s="2" t="s">
        <v>2961</v>
      </c>
      <c r="C995" t="str">
        <f t="shared" si="16"/>
        <v/>
      </c>
    </row>
    <row r="996" spans="1:3" x14ac:dyDescent="0.3">
      <c r="A996" s="1" t="s">
        <v>882</v>
      </c>
      <c r="B996" s="2" t="s">
        <v>2962</v>
      </c>
      <c r="C996" t="str">
        <f t="shared" si="16"/>
        <v/>
      </c>
    </row>
    <row r="997" spans="1:3" x14ac:dyDescent="0.3">
      <c r="A997" s="1" t="s">
        <v>883</v>
      </c>
      <c r="B997" s="2" t="s">
        <v>2963</v>
      </c>
      <c r="C997" t="str">
        <f t="shared" si="16"/>
        <v/>
      </c>
    </row>
    <row r="998" spans="1:3" x14ac:dyDescent="0.3">
      <c r="A998" s="1" t="s">
        <v>884</v>
      </c>
      <c r="B998" s="2" t="s">
        <v>2964</v>
      </c>
      <c r="C998" t="str">
        <f t="shared" si="16"/>
        <v/>
      </c>
    </row>
    <row r="999" spans="1:3" x14ac:dyDescent="0.3">
      <c r="A999" s="1" t="s">
        <v>885</v>
      </c>
      <c r="B999" s="2" t="s">
        <v>2965</v>
      </c>
      <c r="C999" t="str">
        <f t="shared" si="16"/>
        <v/>
      </c>
    </row>
    <row r="1000" spans="1:3" x14ac:dyDescent="0.3">
      <c r="A1000" s="1" t="s">
        <v>886</v>
      </c>
      <c r="B1000" s="2" t="s">
        <v>2966</v>
      </c>
      <c r="C1000" t="str">
        <f t="shared" si="16"/>
        <v/>
      </c>
    </row>
    <row r="1001" spans="1:3" x14ac:dyDescent="0.3">
      <c r="A1001" s="1" t="s">
        <v>887</v>
      </c>
      <c r="B1001" s="2" t="s">
        <v>887</v>
      </c>
      <c r="C1001" t="str">
        <f t="shared" si="16"/>
        <v/>
      </c>
    </row>
    <row r="1002" spans="1:3" x14ac:dyDescent="0.3">
      <c r="A1002" s="1" t="s">
        <v>888</v>
      </c>
      <c r="B1002" s="2" t="s">
        <v>2967</v>
      </c>
      <c r="C1002" t="str">
        <f t="shared" si="16"/>
        <v/>
      </c>
    </row>
    <row r="1003" spans="1:3" x14ac:dyDescent="0.3">
      <c r="A1003" s="1" t="s">
        <v>889</v>
      </c>
      <c r="B1003" s="2" t="s">
        <v>2968</v>
      </c>
      <c r="C1003" t="str">
        <f t="shared" si="16"/>
        <v/>
      </c>
    </row>
    <row r="1004" spans="1:3" x14ac:dyDescent="0.3">
      <c r="A1004" s="1" t="s">
        <v>890</v>
      </c>
      <c r="B1004" s="2" t="s">
        <v>2969</v>
      </c>
      <c r="C1004" t="str">
        <f t="shared" si="16"/>
        <v/>
      </c>
    </row>
    <row r="1005" spans="1:3" x14ac:dyDescent="0.3">
      <c r="A1005" s="1" t="s">
        <v>891</v>
      </c>
      <c r="B1005" s="2" t="s">
        <v>891</v>
      </c>
      <c r="C1005" t="str">
        <f t="shared" si="16"/>
        <v/>
      </c>
    </row>
    <row r="1006" spans="1:3" x14ac:dyDescent="0.3">
      <c r="A1006" s="1" t="s">
        <v>892</v>
      </c>
      <c r="B1006" s="2" t="s">
        <v>2970</v>
      </c>
      <c r="C1006" t="str">
        <f t="shared" si="16"/>
        <v/>
      </c>
    </row>
    <row r="1007" spans="1:3" x14ac:dyDescent="0.3">
      <c r="A1007" s="1" t="s">
        <v>893</v>
      </c>
      <c r="B1007" s="2" t="s">
        <v>2971</v>
      </c>
      <c r="C1007" t="str">
        <f t="shared" si="16"/>
        <v/>
      </c>
    </row>
    <row r="1008" spans="1:3" x14ac:dyDescent="0.3">
      <c r="A1008" s="1" t="s">
        <v>894</v>
      </c>
      <c r="B1008" s="2" t="s">
        <v>2972</v>
      </c>
      <c r="C1008" t="str">
        <f t="shared" si="16"/>
        <v/>
      </c>
    </row>
    <row r="1009" spans="1:3" x14ac:dyDescent="0.3">
      <c r="A1009" s="1" t="s">
        <v>895</v>
      </c>
      <c r="B1009" s="2" t="s">
        <v>2973</v>
      </c>
      <c r="C1009" t="str">
        <f t="shared" si="16"/>
        <v/>
      </c>
    </row>
    <row r="1010" spans="1:3" x14ac:dyDescent="0.3">
      <c r="A1010" s="1" t="s">
        <v>896</v>
      </c>
      <c r="B1010" s="2" t="s">
        <v>2974</v>
      </c>
      <c r="C1010" t="str">
        <f t="shared" si="16"/>
        <v/>
      </c>
    </row>
    <row r="1011" spans="1:3" x14ac:dyDescent="0.3">
      <c r="A1011" s="1" t="s">
        <v>897</v>
      </c>
      <c r="B1011" s="2" t="s">
        <v>2975</v>
      </c>
      <c r="C1011" t="str">
        <f t="shared" si="16"/>
        <v/>
      </c>
    </row>
    <row r="1012" spans="1:3" x14ac:dyDescent="0.3">
      <c r="A1012" s="1" t="s">
        <v>898</v>
      </c>
      <c r="B1012" s="2" t="s">
        <v>2976</v>
      </c>
      <c r="C1012" t="str">
        <f t="shared" si="16"/>
        <v/>
      </c>
    </row>
    <row r="1013" spans="1:3" x14ac:dyDescent="0.3">
      <c r="A1013" s="1" t="s">
        <v>899</v>
      </c>
      <c r="B1013" s="2" t="s">
        <v>2977</v>
      </c>
      <c r="C1013" t="str">
        <f t="shared" si="16"/>
        <v/>
      </c>
    </row>
    <row r="1014" spans="1:3" x14ac:dyDescent="0.3">
      <c r="A1014" s="1" t="s">
        <v>900</v>
      </c>
      <c r="B1014" s="2" t="s">
        <v>2978</v>
      </c>
      <c r="C1014" t="str">
        <f t="shared" si="16"/>
        <v/>
      </c>
    </row>
    <row r="1015" spans="1:3" x14ac:dyDescent="0.3">
      <c r="A1015" s="1" t="s">
        <v>901</v>
      </c>
      <c r="B1015" s="2" t="s">
        <v>2979</v>
      </c>
      <c r="C1015" t="str">
        <f t="shared" si="16"/>
        <v/>
      </c>
    </row>
    <row r="1016" spans="1:3" x14ac:dyDescent="0.3">
      <c r="A1016" s="1" t="s">
        <v>902</v>
      </c>
      <c r="B1016" s="2" t="s">
        <v>2980</v>
      </c>
      <c r="C1016" t="str">
        <f t="shared" si="16"/>
        <v/>
      </c>
    </row>
    <row r="1017" spans="1:3" x14ac:dyDescent="0.3">
      <c r="A1017" s="1" t="s">
        <v>903</v>
      </c>
      <c r="B1017" s="2" t="s">
        <v>2981</v>
      </c>
      <c r="C1017" t="str">
        <f t="shared" si="16"/>
        <v/>
      </c>
    </row>
    <row r="1018" spans="1:3" x14ac:dyDescent="0.3">
      <c r="A1018" s="1" t="s">
        <v>904</v>
      </c>
      <c r="B1018" s="2" t="s">
        <v>2982</v>
      </c>
      <c r="C1018" t="str">
        <f t="shared" si="16"/>
        <v/>
      </c>
    </row>
    <row r="1019" spans="1:3" x14ac:dyDescent="0.3">
      <c r="A1019" s="1" t="s">
        <v>905</v>
      </c>
      <c r="B1019" s="2" t="s">
        <v>2983</v>
      </c>
      <c r="C1019" t="str">
        <f t="shared" si="16"/>
        <v/>
      </c>
    </row>
    <row r="1020" spans="1:3" x14ac:dyDescent="0.3">
      <c r="A1020" s="1" t="s">
        <v>906</v>
      </c>
      <c r="B1020" s="2" t="s">
        <v>2984</v>
      </c>
      <c r="C1020" t="str">
        <f t="shared" si="16"/>
        <v/>
      </c>
    </row>
    <row r="1021" spans="1:3" x14ac:dyDescent="0.3">
      <c r="A1021" s="1" t="s">
        <v>907</v>
      </c>
      <c r="B1021" s="2" t="s">
        <v>2985</v>
      </c>
      <c r="C1021" t="str">
        <f t="shared" si="16"/>
        <v/>
      </c>
    </row>
    <row r="1022" spans="1:3" x14ac:dyDescent="0.3">
      <c r="A1022" s="1" t="s">
        <v>908</v>
      </c>
      <c r="B1022" s="2" t="s">
        <v>2986</v>
      </c>
      <c r="C1022" t="str">
        <f t="shared" si="16"/>
        <v/>
      </c>
    </row>
    <row r="1023" spans="1:3" x14ac:dyDescent="0.3">
      <c r="A1023" s="1" t="s">
        <v>909</v>
      </c>
      <c r="B1023" s="2" t="s">
        <v>2987</v>
      </c>
      <c r="C1023" t="str">
        <f t="shared" si="16"/>
        <v/>
      </c>
    </row>
    <row r="1024" spans="1:3" x14ac:dyDescent="0.3">
      <c r="A1024" s="1" t="s">
        <v>910</v>
      </c>
      <c r="B1024" s="2" t="s">
        <v>2988</v>
      </c>
      <c r="C1024" t="str">
        <f t="shared" si="16"/>
        <v/>
      </c>
    </row>
    <row r="1025" spans="1:4" x14ac:dyDescent="0.3">
      <c r="A1025" s="1" t="s">
        <v>911</v>
      </c>
      <c r="B1025" s="2" t="s">
        <v>2989</v>
      </c>
      <c r="C1025" t="str">
        <f t="shared" si="16"/>
        <v/>
      </c>
    </row>
    <row r="1026" spans="1:4" x14ac:dyDescent="0.3">
      <c r="A1026" s="1" t="s">
        <v>912</v>
      </c>
      <c r="B1026" s="2" t="s">
        <v>2990</v>
      </c>
      <c r="C1026" t="str">
        <f t="shared" si="16"/>
        <v/>
      </c>
    </row>
    <row r="1027" spans="1:4" x14ac:dyDescent="0.3">
      <c r="A1027" s="1" t="s">
        <v>913</v>
      </c>
      <c r="B1027" s="2" t="s">
        <v>913</v>
      </c>
      <c r="C1027" t="str">
        <f t="shared" si="16"/>
        <v/>
      </c>
    </row>
    <row r="1028" spans="1:4" x14ac:dyDescent="0.3">
      <c r="A1028" s="1" t="s">
        <v>914</v>
      </c>
      <c r="B1028" s="2" t="s">
        <v>2991</v>
      </c>
      <c r="C1028" t="str">
        <f t="shared" si="16"/>
        <v/>
      </c>
    </row>
    <row r="1029" spans="1:4" x14ac:dyDescent="0.3">
      <c r="A1029" s="1" t="s">
        <v>915</v>
      </c>
      <c r="B1029" s="2" t="s">
        <v>2992</v>
      </c>
      <c r="C1029" t="str">
        <f t="shared" si="16"/>
        <v/>
      </c>
    </row>
    <row r="1030" spans="1:4" x14ac:dyDescent="0.3">
      <c r="A1030" s="1" t="s">
        <v>916</v>
      </c>
      <c r="B1030" s="2" t="s">
        <v>2993</v>
      </c>
      <c r="C1030" t="str">
        <f t="shared" si="16"/>
        <v/>
      </c>
    </row>
    <row r="1031" spans="1:4" x14ac:dyDescent="0.3">
      <c r="A1031" s="1" t="s">
        <v>917</v>
      </c>
      <c r="B1031" s="2" t="s">
        <v>2994</v>
      </c>
      <c r="C1031" t="str">
        <f t="shared" si="16"/>
        <v/>
      </c>
    </row>
    <row r="1032" spans="1:4" x14ac:dyDescent="0.3">
      <c r="A1032" s="1" t="s">
        <v>918</v>
      </c>
      <c r="B1032" s="2" t="s">
        <v>2995</v>
      </c>
      <c r="C1032" t="str">
        <f t="shared" si="16"/>
        <v/>
      </c>
    </row>
    <row r="1033" spans="1:4" x14ac:dyDescent="0.3">
      <c r="A1033" s="1" t="s">
        <v>919</v>
      </c>
      <c r="B1033" s="2" t="s">
        <v>2996</v>
      </c>
      <c r="C1033" t="str">
        <f t="shared" si="16"/>
        <v/>
      </c>
    </row>
    <row r="1034" spans="1:4" x14ac:dyDescent="0.3">
      <c r="A1034" s="1" t="s">
        <v>920</v>
      </c>
      <c r="B1034" s="2" t="s">
        <v>2997</v>
      </c>
      <c r="C1034" t="str">
        <f t="shared" si="16"/>
        <v/>
      </c>
    </row>
    <row r="1035" spans="1:4" x14ac:dyDescent="0.3">
      <c r="A1035" s="1" t="s">
        <v>921</v>
      </c>
      <c r="B1035" s="2" t="s">
        <v>2998</v>
      </c>
      <c r="C1035" t="str">
        <f t="shared" ref="C1035:C1089" si="17">IF(ISBLANK(B1035),"",IF(B1035=A1035,"","no match"))</f>
        <v/>
      </c>
    </row>
    <row r="1036" spans="1:4" x14ac:dyDescent="0.3">
      <c r="A1036" s="1" t="s">
        <v>922</v>
      </c>
      <c r="B1036" s="2" t="s">
        <v>2999</v>
      </c>
      <c r="C1036" t="str">
        <f t="shared" si="17"/>
        <v/>
      </c>
      <c r="D1036" t="s">
        <v>4953</v>
      </c>
    </row>
    <row r="1037" spans="1:4" x14ac:dyDescent="0.3">
      <c r="A1037" s="1" t="s">
        <v>923</v>
      </c>
      <c r="B1037" s="2" t="s">
        <v>3000</v>
      </c>
      <c r="C1037" t="str">
        <f t="shared" si="17"/>
        <v/>
      </c>
    </row>
    <row r="1038" spans="1:4" x14ac:dyDescent="0.3">
      <c r="A1038" s="1" t="s">
        <v>924</v>
      </c>
      <c r="C1038" t="str">
        <f t="shared" si="17"/>
        <v/>
      </c>
      <c r="D1038" t="s">
        <v>4949</v>
      </c>
    </row>
    <row r="1039" spans="1:4" x14ac:dyDescent="0.3">
      <c r="A1039" s="1" t="s">
        <v>925</v>
      </c>
      <c r="B1039" s="2" t="s">
        <v>4143</v>
      </c>
      <c r="C1039" t="str">
        <f t="shared" si="17"/>
        <v/>
      </c>
    </row>
    <row r="1040" spans="1:4" x14ac:dyDescent="0.3">
      <c r="A1040" s="1" t="s">
        <v>4941</v>
      </c>
      <c r="C1040" t="str">
        <f t="shared" si="17"/>
        <v/>
      </c>
      <c r="D1040" t="s">
        <v>4947</v>
      </c>
    </row>
    <row r="1041" spans="1:4" x14ac:dyDescent="0.3">
      <c r="A1041" s="1" t="s">
        <v>4942</v>
      </c>
      <c r="C1041" t="str">
        <f t="shared" si="17"/>
        <v/>
      </c>
      <c r="D1041" t="s">
        <v>4951</v>
      </c>
    </row>
    <row r="1042" spans="1:4" x14ac:dyDescent="0.3">
      <c r="A1042" s="1" t="s">
        <v>4943</v>
      </c>
      <c r="B1042" t="s">
        <v>4939</v>
      </c>
      <c r="C1042" t="str">
        <f t="shared" si="17"/>
        <v/>
      </c>
    </row>
    <row r="1043" spans="1:4" x14ac:dyDescent="0.3">
      <c r="A1043" s="1" t="s">
        <v>4944</v>
      </c>
      <c r="C1043" t="str">
        <f t="shared" si="17"/>
        <v/>
      </c>
      <c r="D1043" t="s">
        <v>4952</v>
      </c>
    </row>
    <row r="1044" spans="1:4" x14ac:dyDescent="0.3">
      <c r="A1044" s="1" t="s">
        <v>4945</v>
      </c>
      <c r="C1044" t="str">
        <f t="shared" si="17"/>
        <v/>
      </c>
      <c r="D1044" t="s">
        <v>4948</v>
      </c>
    </row>
    <row r="1045" spans="1:4" x14ac:dyDescent="0.3">
      <c r="A1045" s="1" t="s">
        <v>4946</v>
      </c>
      <c r="B1045" t="s">
        <v>4938</v>
      </c>
      <c r="C1045" t="str">
        <f t="shared" si="17"/>
        <v/>
      </c>
    </row>
    <row r="1046" spans="1:4" x14ac:dyDescent="0.3">
      <c r="A1046" s="1" t="s">
        <v>926</v>
      </c>
      <c r="B1046" s="2" t="s">
        <v>926</v>
      </c>
      <c r="C1046" t="str">
        <f t="shared" si="17"/>
        <v/>
      </c>
    </row>
    <row r="1047" spans="1:4" x14ac:dyDescent="0.3">
      <c r="A1047" s="1" t="s">
        <v>927</v>
      </c>
      <c r="B1047" s="2" t="s">
        <v>927</v>
      </c>
      <c r="C1047" t="str">
        <f t="shared" si="17"/>
        <v/>
      </c>
    </row>
    <row r="1048" spans="1:4" x14ac:dyDescent="0.3">
      <c r="A1048" s="1" t="s">
        <v>928</v>
      </c>
      <c r="B1048" t="s">
        <v>928</v>
      </c>
      <c r="C1048" t="str">
        <f t="shared" si="17"/>
        <v/>
      </c>
    </row>
    <row r="1049" spans="1:4" x14ac:dyDescent="0.3">
      <c r="A1049" s="1" t="s">
        <v>929</v>
      </c>
      <c r="B1049" s="2" t="s">
        <v>929</v>
      </c>
      <c r="C1049" t="str">
        <f t="shared" si="17"/>
        <v/>
      </c>
    </row>
    <row r="1050" spans="1:4" x14ac:dyDescent="0.3">
      <c r="A1050" s="1" t="s">
        <v>930</v>
      </c>
      <c r="B1050" s="2" t="s">
        <v>930</v>
      </c>
      <c r="C1050" t="str">
        <f t="shared" si="17"/>
        <v/>
      </c>
    </row>
    <row r="1051" spans="1:4" x14ac:dyDescent="0.3">
      <c r="A1051" s="1" t="s">
        <v>931</v>
      </c>
      <c r="B1051" s="2" t="s">
        <v>931</v>
      </c>
      <c r="C1051" t="str">
        <f t="shared" si="17"/>
        <v/>
      </c>
    </row>
    <row r="1052" spans="1:4" x14ac:dyDescent="0.3">
      <c r="A1052" s="1" t="s">
        <v>932</v>
      </c>
      <c r="B1052" s="2" t="s">
        <v>932</v>
      </c>
      <c r="C1052" t="str">
        <f t="shared" si="17"/>
        <v/>
      </c>
    </row>
    <row r="1053" spans="1:4" x14ac:dyDescent="0.3">
      <c r="A1053" s="1" t="s">
        <v>933</v>
      </c>
      <c r="B1053" s="2" t="s">
        <v>933</v>
      </c>
      <c r="C1053" t="str">
        <f t="shared" si="17"/>
        <v/>
      </c>
    </row>
    <row r="1054" spans="1:4" x14ac:dyDescent="0.3">
      <c r="A1054" s="1" t="s">
        <v>934</v>
      </c>
      <c r="B1054" s="2" t="s">
        <v>934</v>
      </c>
      <c r="C1054" t="str">
        <f t="shared" si="17"/>
        <v/>
      </c>
    </row>
    <row r="1055" spans="1:4" x14ac:dyDescent="0.3">
      <c r="A1055" s="1" t="s">
        <v>935</v>
      </c>
      <c r="B1055" s="2" t="s">
        <v>935</v>
      </c>
      <c r="C1055" t="str">
        <f t="shared" si="17"/>
        <v/>
      </c>
    </row>
    <row r="1056" spans="1:4" x14ac:dyDescent="0.3">
      <c r="A1056" s="1" t="s">
        <v>936</v>
      </c>
      <c r="B1056" s="2" t="s">
        <v>936</v>
      </c>
      <c r="C1056" t="str">
        <f t="shared" si="17"/>
        <v/>
      </c>
    </row>
    <row r="1057" spans="1:3" x14ac:dyDescent="0.3">
      <c r="A1057" s="1" t="s">
        <v>937</v>
      </c>
      <c r="B1057" s="2" t="s">
        <v>937</v>
      </c>
      <c r="C1057" t="str">
        <f t="shared" si="17"/>
        <v/>
      </c>
    </row>
    <row r="1058" spans="1:3" x14ac:dyDescent="0.3">
      <c r="A1058" s="1" t="s">
        <v>938</v>
      </c>
      <c r="B1058" s="2" t="s">
        <v>938</v>
      </c>
      <c r="C1058" t="str">
        <f t="shared" si="17"/>
        <v/>
      </c>
    </row>
    <row r="1059" spans="1:3" x14ac:dyDescent="0.3">
      <c r="A1059" s="1" t="s">
        <v>939</v>
      </c>
      <c r="B1059" s="2" t="s">
        <v>939</v>
      </c>
      <c r="C1059" t="str">
        <f t="shared" si="17"/>
        <v/>
      </c>
    </row>
    <row r="1060" spans="1:3" x14ac:dyDescent="0.3">
      <c r="A1060" s="1" t="s">
        <v>940</v>
      </c>
      <c r="B1060" s="2" t="s">
        <v>940</v>
      </c>
      <c r="C1060" t="str">
        <f t="shared" si="17"/>
        <v/>
      </c>
    </row>
    <row r="1061" spans="1:3" x14ac:dyDescent="0.3">
      <c r="A1061" s="1" t="s">
        <v>941</v>
      </c>
      <c r="B1061" s="2" t="s">
        <v>941</v>
      </c>
      <c r="C1061" t="str">
        <f t="shared" si="17"/>
        <v/>
      </c>
    </row>
    <row r="1062" spans="1:3" x14ac:dyDescent="0.3">
      <c r="A1062" s="1" t="s">
        <v>942</v>
      </c>
      <c r="B1062" s="2" t="s">
        <v>942</v>
      </c>
      <c r="C1062" t="str">
        <f t="shared" si="17"/>
        <v/>
      </c>
    </row>
    <row r="1063" spans="1:3" x14ac:dyDescent="0.3">
      <c r="A1063" s="1" t="s">
        <v>943</v>
      </c>
      <c r="B1063" s="2" t="s">
        <v>943</v>
      </c>
      <c r="C1063" t="str">
        <f t="shared" si="17"/>
        <v/>
      </c>
    </row>
    <row r="1064" spans="1:3" x14ac:dyDescent="0.3">
      <c r="A1064" s="1" t="s">
        <v>944</v>
      </c>
      <c r="B1064" s="2" t="s">
        <v>944</v>
      </c>
      <c r="C1064" t="str">
        <f t="shared" si="17"/>
        <v/>
      </c>
    </row>
    <row r="1065" spans="1:3" x14ac:dyDescent="0.3">
      <c r="A1065" s="1" t="s">
        <v>945</v>
      </c>
      <c r="B1065" s="2" t="s">
        <v>945</v>
      </c>
      <c r="C1065" t="str">
        <f t="shared" si="17"/>
        <v/>
      </c>
    </row>
    <row r="1066" spans="1:3" x14ac:dyDescent="0.3">
      <c r="A1066" s="1" t="s">
        <v>946</v>
      </c>
      <c r="B1066" s="2" t="s">
        <v>946</v>
      </c>
      <c r="C1066" t="str">
        <f t="shared" si="17"/>
        <v/>
      </c>
    </row>
    <row r="1067" spans="1:3" x14ac:dyDescent="0.3">
      <c r="A1067" s="1" t="s">
        <v>947</v>
      </c>
      <c r="B1067" s="2" t="s">
        <v>947</v>
      </c>
      <c r="C1067" t="str">
        <f t="shared" si="17"/>
        <v/>
      </c>
    </row>
    <row r="1068" spans="1:3" x14ac:dyDescent="0.3">
      <c r="A1068" s="1" t="s">
        <v>948</v>
      </c>
      <c r="B1068" s="2" t="s">
        <v>948</v>
      </c>
      <c r="C1068" t="str">
        <f t="shared" si="17"/>
        <v/>
      </c>
    </row>
    <row r="1069" spans="1:3" x14ac:dyDescent="0.3">
      <c r="A1069" s="1" t="s">
        <v>949</v>
      </c>
      <c r="B1069" s="2" t="s">
        <v>949</v>
      </c>
      <c r="C1069" t="str">
        <f t="shared" si="17"/>
        <v/>
      </c>
    </row>
    <row r="1070" spans="1:3" x14ac:dyDescent="0.3">
      <c r="A1070" s="1" t="s">
        <v>950</v>
      </c>
      <c r="B1070" s="2" t="s">
        <v>950</v>
      </c>
      <c r="C1070" t="str">
        <f t="shared" si="17"/>
        <v/>
      </c>
    </row>
    <row r="1071" spans="1:3" x14ac:dyDescent="0.3">
      <c r="A1071" s="1" t="s">
        <v>951</v>
      </c>
      <c r="B1071" s="2" t="s">
        <v>951</v>
      </c>
      <c r="C1071" t="str">
        <f t="shared" si="17"/>
        <v/>
      </c>
    </row>
    <row r="1072" spans="1:3" x14ac:dyDescent="0.3">
      <c r="A1072" s="1" t="s">
        <v>952</v>
      </c>
      <c r="B1072" s="2" t="s">
        <v>952</v>
      </c>
      <c r="C1072" t="str">
        <f t="shared" si="17"/>
        <v/>
      </c>
    </row>
    <row r="1073" spans="1:3" x14ac:dyDescent="0.3">
      <c r="A1073" s="1" t="s">
        <v>953</v>
      </c>
      <c r="B1073" s="2" t="s">
        <v>953</v>
      </c>
      <c r="C1073" t="str">
        <f t="shared" si="17"/>
        <v/>
      </c>
    </row>
    <row r="1074" spans="1:3" x14ac:dyDescent="0.3">
      <c r="A1074" s="1" t="s">
        <v>954</v>
      </c>
      <c r="B1074" s="2" t="s">
        <v>954</v>
      </c>
      <c r="C1074" t="str">
        <f t="shared" si="17"/>
        <v/>
      </c>
    </row>
    <row r="1075" spans="1:3" x14ac:dyDescent="0.3">
      <c r="A1075" s="1" t="s">
        <v>955</v>
      </c>
      <c r="B1075" s="2" t="s">
        <v>955</v>
      </c>
      <c r="C1075" t="str">
        <f t="shared" si="17"/>
        <v/>
      </c>
    </row>
    <row r="1076" spans="1:3" x14ac:dyDescent="0.3">
      <c r="A1076" s="1" t="s">
        <v>956</v>
      </c>
      <c r="B1076" s="2" t="s">
        <v>956</v>
      </c>
      <c r="C1076" t="str">
        <f t="shared" si="17"/>
        <v/>
      </c>
    </row>
    <row r="1077" spans="1:3" x14ac:dyDescent="0.3">
      <c r="A1077" s="1" t="s">
        <v>957</v>
      </c>
      <c r="B1077" s="2" t="s">
        <v>957</v>
      </c>
      <c r="C1077" t="str">
        <f t="shared" si="17"/>
        <v/>
      </c>
    </row>
    <row r="1078" spans="1:3" x14ac:dyDescent="0.3">
      <c r="A1078" s="1" t="s">
        <v>958</v>
      </c>
      <c r="B1078" s="2" t="s">
        <v>958</v>
      </c>
      <c r="C1078" t="str">
        <f t="shared" si="17"/>
        <v/>
      </c>
    </row>
    <row r="1079" spans="1:3" x14ac:dyDescent="0.3">
      <c r="A1079" s="1" t="s">
        <v>959</v>
      </c>
      <c r="B1079" s="2" t="s">
        <v>959</v>
      </c>
      <c r="C1079" t="str">
        <f t="shared" si="17"/>
        <v/>
      </c>
    </row>
    <row r="1080" spans="1:3" x14ac:dyDescent="0.3">
      <c r="A1080" s="1" t="s">
        <v>960</v>
      </c>
      <c r="B1080" s="2" t="s">
        <v>960</v>
      </c>
      <c r="C1080" t="str">
        <f t="shared" si="17"/>
        <v/>
      </c>
    </row>
    <row r="1081" spans="1:3" x14ac:dyDescent="0.3">
      <c r="A1081" s="1" t="s">
        <v>961</v>
      </c>
      <c r="B1081" s="2" t="s">
        <v>961</v>
      </c>
      <c r="C1081" t="str">
        <f t="shared" si="17"/>
        <v/>
      </c>
    </row>
    <row r="1082" spans="1:3" x14ac:dyDescent="0.3">
      <c r="A1082" s="1" t="s">
        <v>962</v>
      </c>
      <c r="B1082" s="2" t="s">
        <v>962</v>
      </c>
      <c r="C1082" t="str">
        <f t="shared" si="17"/>
        <v/>
      </c>
    </row>
    <row r="1083" spans="1:3" x14ac:dyDescent="0.3">
      <c r="A1083" s="1" t="s">
        <v>963</v>
      </c>
      <c r="B1083" s="2" t="s">
        <v>963</v>
      </c>
      <c r="C1083" t="str">
        <f t="shared" si="17"/>
        <v/>
      </c>
    </row>
    <row r="1084" spans="1:3" x14ac:dyDescent="0.3">
      <c r="A1084" s="1" t="s">
        <v>964</v>
      </c>
      <c r="B1084" s="2" t="s">
        <v>964</v>
      </c>
      <c r="C1084" t="str">
        <f t="shared" si="17"/>
        <v/>
      </c>
    </row>
    <row r="1085" spans="1:3" x14ac:dyDescent="0.3">
      <c r="A1085" s="1" t="s">
        <v>965</v>
      </c>
      <c r="B1085" s="2" t="s">
        <v>965</v>
      </c>
      <c r="C1085" t="str">
        <f t="shared" si="17"/>
        <v/>
      </c>
    </row>
    <row r="1086" spans="1:3" x14ac:dyDescent="0.3">
      <c r="A1086" s="1" t="s">
        <v>966</v>
      </c>
      <c r="B1086" s="2" t="s">
        <v>966</v>
      </c>
      <c r="C1086" t="str">
        <f t="shared" si="17"/>
        <v/>
      </c>
    </row>
    <row r="1087" spans="1:3" x14ac:dyDescent="0.3">
      <c r="A1087" s="1" t="s">
        <v>967</v>
      </c>
      <c r="B1087" s="2" t="s">
        <v>967</v>
      </c>
      <c r="C1087" t="str">
        <f t="shared" si="17"/>
        <v/>
      </c>
    </row>
    <row r="1088" spans="1:3" x14ac:dyDescent="0.3">
      <c r="A1088" s="1" t="s">
        <v>968</v>
      </c>
      <c r="B1088" s="2" t="s">
        <v>968</v>
      </c>
      <c r="C1088" t="str">
        <f t="shared" si="17"/>
        <v/>
      </c>
    </row>
    <row r="1089" spans="1:3" x14ac:dyDescent="0.3">
      <c r="A1089" s="1" t="s">
        <v>969</v>
      </c>
      <c r="B1089" s="2" t="s">
        <v>969</v>
      </c>
      <c r="C1089" t="str">
        <f t="shared" si="17"/>
        <v/>
      </c>
    </row>
    <row r="1090" spans="1:3" x14ac:dyDescent="0.3">
      <c r="A1090" s="1" t="s">
        <v>970</v>
      </c>
      <c r="B1090" s="2" t="s">
        <v>970</v>
      </c>
      <c r="C1090" t="s">
        <v>4988</v>
      </c>
    </row>
    <row r="1091" spans="1:3" x14ac:dyDescent="0.3">
      <c r="A1091" s="1" t="s">
        <v>971</v>
      </c>
      <c r="B1091" s="2" t="s">
        <v>971</v>
      </c>
    </row>
    <row r="1092" spans="1:3" x14ac:dyDescent="0.3">
      <c r="A1092" s="1" t="s">
        <v>972</v>
      </c>
      <c r="B1092" s="2" t="s">
        <v>972</v>
      </c>
    </row>
    <row r="1093" spans="1:3" x14ac:dyDescent="0.3">
      <c r="A1093" s="1" t="s">
        <v>973</v>
      </c>
      <c r="B1093" s="2" t="s">
        <v>973</v>
      </c>
    </row>
    <row r="1094" spans="1:3" x14ac:dyDescent="0.3">
      <c r="A1094" s="1" t="s">
        <v>974</v>
      </c>
      <c r="B1094" s="2" t="s">
        <v>974</v>
      </c>
    </row>
    <row r="1095" spans="1:3" x14ac:dyDescent="0.3">
      <c r="A1095" s="1" t="s">
        <v>975</v>
      </c>
      <c r="B1095" s="2" t="s">
        <v>975</v>
      </c>
    </row>
    <row r="1096" spans="1:3" x14ac:dyDescent="0.3">
      <c r="A1096" s="1" t="s">
        <v>976</v>
      </c>
      <c r="B1096" s="2" t="s">
        <v>976</v>
      </c>
    </row>
    <row r="1097" spans="1:3" x14ac:dyDescent="0.3">
      <c r="A1097" s="1" t="s">
        <v>977</v>
      </c>
      <c r="B1097" s="2" t="s">
        <v>977</v>
      </c>
    </row>
    <row r="1098" spans="1:3" x14ac:dyDescent="0.3">
      <c r="A1098" s="1" t="s">
        <v>978</v>
      </c>
      <c r="B1098" s="2" t="s">
        <v>978</v>
      </c>
    </row>
    <row r="1099" spans="1:3" x14ac:dyDescent="0.3">
      <c r="A1099" s="1" t="s">
        <v>979</v>
      </c>
      <c r="B1099" s="2" t="s">
        <v>979</v>
      </c>
    </row>
    <row r="1100" spans="1:3" x14ac:dyDescent="0.3">
      <c r="A1100" s="1" t="s">
        <v>980</v>
      </c>
      <c r="B1100" s="2" t="s">
        <v>980</v>
      </c>
    </row>
    <row r="1101" spans="1:3" x14ac:dyDescent="0.3">
      <c r="A1101" s="1" t="s">
        <v>981</v>
      </c>
      <c r="B1101" s="2" t="s">
        <v>981</v>
      </c>
    </row>
    <row r="1102" spans="1:3" x14ac:dyDescent="0.3">
      <c r="A1102" s="1" t="s">
        <v>982</v>
      </c>
      <c r="B1102" s="2" t="s">
        <v>982</v>
      </c>
    </row>
    <row r="1103" spans="1:3" x14ac:dyDescent="0.3">
      <c r="A1103" s="1" t="s">
        <v>983</v>
      </c>
      <c r="B1103" s="2" t="s">
        <v>983</v>
      </c>
    </row>
    <row r="1104" spans="1:3" x14ac:dyDescent="0.3">
      <c r="A1104" s="1" t="s">
        <v>984</v>
      </c>
      <c r="B1104" s="2" t="s">
        <v>984</v>
      </c>
    </row>
    <row r="1105" spans="1:3" x14ac:dyDescent="0.3">
      <c r="A1105" s="1" t="s">
        <v>985</v>
      </c>
      <c r="B1105" s="2" t="s">
        <v>985</v>
      </c>
    </row>
    <row r="1106" spans="1:3" x14ac:dyDescent="0.3">
      <c r="A1106" s="1" t="s">
        <v>986</v>
      </c>
      <c r="B1106" s="2" t="s">
        <v>986</v>
      </c>
    </row>
    <row r="1107" spans="1:3" x14ac:dyDescent="0.3">
      <c r="A1107" s="1" t="s">
        <v>987</v>
      </c>
      <c r="B1107" s="2" t="s">
        <v>987</v>
      </c>
    </row>
    <row r="1108" spans="1:3" x14ac:dyDescent="0.3">
      <c r="A1108" s="1" t="s">
        <v>988</v>
      </c>
      <c r="B1108" s="2" t="s">
        <v>988</v>
      </c>
    </row>
    <row r="1109" spans="1:3" x14ac:dyDescent="0.3">
      <c r="A1109" s="1" t="s">
        <v>989</v>
      </c>
      <c r="B1109" s="2" t="s">
        <v>989</v>
      </c>
    </row>
    <row r="1110" spans="1:3" x14ac:dyDescent="0.3">
      <c r="A1110" s="1" t="s">
        <v>990</v>
      </c>
      <c r="B1110" s="2" t="s">
        <v>990</v>
      </c>
    </row>
    <row r="1111" spans="1:3" x14ac:dyDescent="0.3">
      <c r="A1111" s="1" t="s">
        <v>991</v>
      </c>
      <c r="B1111" s="2" t="s">
        <v>991</v>
      </c>
    </row>
    <row r="1112" spans="1:3" x14ac:dyDescent="0.3">
      <c r="A1112" s="1" t="s">
        <v>992</v>
      </c>
      <c r="B1112" s="2" t="s">
        <v>992</v>
      </c>
    </row>
    <row r="1113" spans="1:3" x14ac:dyDescent="0.3">
      <c r="A1113" s="1" t="s">
        <v>993</v>
      </c>
      <c r="B1113" s="2" t="s">
        <v>993</v>
      </c>
    </row>
    <row r="1114" spans="1:3" x14ac:dyDescent="0.3">
      <c r="A1114" s="1" t="s">
        <v>994</v>
      </c>
      <c r="B1114" s="2" t="s">
        <v>994</v>
      </c>
    </row>
    <row r="1115" spans="1:3" x14ac:dyDescent="0.3">
      <c r="A1115" s="1" t="s">
        <v>995</v>
      </c>
      <c r="B1115" s="2" t="s">
        <v>995</v>
      </c>
    </row>
    <row r="1116" spans="1:3" x14ac:dyDescent="0.3">
      <c r="A1116" s="1" t="s">
        <v>996</v>
      </c>
      <c r="B1116" s="2" t="s">
        <v>996</v>
      </c>
    </row>
    <row r="1117" spans="1:3" x14ac:dyDescent="0.3">
      <c r="A1117" s="1" t="s">
        <v>997</v>
      </c>
      <c r="B1117" s="2" t="s">
        <v>997</v>
      </c>
      <c r="C1117" t="s">
        <v>4992</v>
      </c>
    </row>
    <row r="1118" spans="1:3" x14ac:dyDescent="0.3">
      <c r="A1118" s="1" t="s">
        <v>998</v>
      </c>
      <c r="B1118" s="2" t="s">
        <v>998</v>
      </c>
    </row>
    <row r="1119" spans="1:3" x14ac:dyDescent="0.3">
      <c r="A1119" s="1" t="s">
        <v>999</v>
      </c>
      <c r="B1119" s="2" t="s">
        <v>999</v>
      </c>
      <c r="C1119" t="s">
        <v>4989</v>
      </c>
    </row>
    <row r="1120" spans="1:3" x14ac:dyDescent="0.3">
      <c r="A1120" s="1" t="s">
        <v>1000</v>
      </c>
      <c r="B1120" s="2" t="s">
        <v>1000</v>
      </c>
      <c r="C1120" t="s">
        <v>4990</v>
      </c>
    </row>
    <row r="1121" spans="1:6" x14ac:dyDescent="0.3">
      <c r="A1121" s="1" t="s">
        <v>1001</v>
      </c>
      <c r="B1121" s="2" t="s">
        <v>1001</v>
      </c>
      <c r="C1121" t="s">
        <v>4996</v>
      </c>
    </row>
    <row r="1122" spans="1:6" x14ac:dyDescent="0.3">
      <c r="A1122" s="1" t="s">
        <v>1002</v>
      </c>
      <c r="B1122" s="2" t="s">
        <v>1002</v>
      </c>
      <c r="C1122" t="s">
        <v>4991</v>
      </c>
    </row>
    <row r="1123" spans="1:6" x14ac:dyDescent="0.3">
      <c r="A1123" s="1" t="s">
        <v>4957</v>
      </c>
      <c r="B1123" t="s">
        <v>4975</v>
      </c>
      <c r="F1123" s="1"/>
    </row>
    <row r="1124" spans="1:6" x14ac:dyDescent="0.3">
      <c r="A1124" s="1" t="s">
        <v>4958</v>
      </c>
      <c r="B1124" s="2" t="s">
        <v>4993</v>
      </c>
      <c r="C1124" t="s">
        <v>4995</v>
      </c>
      <c r="F1124" s="1"/>
    </row>
    <row r="1125" spans="1:6" x14ac:dyDescent="0.3">
      <c r="A1125" s="1" t="s">
        <v>4959</v>
      </c>
      <c r="B1125" t="s">
        <v>4987</v>
      </c>
      <c r="F1125" s="1"/>
    </row>
    <row r="1126" spans="1:6" x14ac:dyDescent="0.3">
      <c r="A1126" s="1" t="s">
        <v>4960</v>
      </c>
      <c r="B1126" t="s">
        <v>4986</v>
      </c>
      <c r="F1126" s="1"/>
    </row>
    <row r="1127" spans="1:6" x14ac:dyDescent="0.3">
      <c r="A1127" s="1" t="s">
        <v>4961</v>
      </c>
      <c r="B1127" t="s">
        <v>4983</v>
      </c>
      <c r="F1127" s="1"/>
    </row>
    <row r="1128" spans="1:6" x14ac:dyDescent="0.3">
      <c r="A1128" s="1" t="s">
        <v>4962</v>
      </c>
      <c r="B1128" t="s">
        <v>4997</v>
      </c>
      <c r="C1128" t="s">
        <v>4999</v>
      </c>
      <c r="F1128" s="1"/>
    </row>
    <row r="1129" spans="1:6" x14ac:dyDescent="0.3">
      <c r="A1129" s="1" t="s">
        <v>4963</v>
      </c>
      <c r="B1129" t="s">
        <v>4998</v>
      </c>
      <c r="C1129" t="s">
        <v>5000</v>
      </c>
      <c r="F1129" s="1"/>
    </row>
    <row r="1130" spans="1:6" x14ac:dyDescent="0.3">
      <c r="A1130" s="1" t="s">
        <v>4964</v>
      </c>
      <c r="B1130" t="s">
        <v>4976</v>
      </c>
      <c r="F1130" s="1"/>
    </row>
    <row r="1131" spans="1:6" x14ac:dyDescent="0.3">
      <c r="A1131" s="1" t="s">
        <v>4965</v>
      </c>
      <c r="B1131" t="s">
        <v>4977</v>
      </c>
      <c r="F1131" s="1"/>
    </row>
    <row r="1132" spans="1:6" x14ac:dyDescent="0.3">
      <c r="A1132" s="1" t="s">
        <v>4966</v>
      </c>
      <c r="B1132" t="s">
        <v>5001</v>
      </c>
      <c r="C1132" t="s">
        <v>5002</v>
      </c>
      <c r="F1132" s="1"/>
    </row>
    <row r="1133" spans="1:6" x14ac:dyDescent="0.3">
      <c r="A1133" s="1" t="s">
        <v>5003</v>
      </c>
      <c r="B1133" t="s">
        <v>4978</v>
      </c>
      <c r="C1133" t="str">
        <f t="shared" ref="C1133:C1139" si="18">IF(ISBLANK(B1133),"",IF(B1133=A1133,"","no match"))</f>
        <v/>
      </c>
      <c r="F1133" s="1"/>
    </row>
    <row r="1134" spans="1:6" x14ac:dyDescent="0.3">
      <c r="A1134" s="1" t="s">
        <v>4967</v>
      </c>
      <c r="B1134" t="s">
        <v>4979</v>
      </c>
      <c r="C1134" t="str">
        <f t="shared" si="18"/>
        <v/>
      </c>
      <c r="F1134" s="1"/>
    </row>
    <row r="1135" spans="1:6" x14ac:dyDescent="0.3">
      <c r="A1135" s="1" t="s">
        <v>4968</v>
      </c>
      <c r="B1135" t="s">
        <v>4985</v>
      </c>
      <c r="C1135" t="str">
        <f t="shared" si="18"/>
        <v/>
      </c>
      <c r="F1135" s="1"/>
    </row>
    <row r="1136" spans="1:6" x14ac:dyDescent="0.3">
      <c r="A1136" s="1" t="s">
        <v>4969</v>
      </c>
      <c r="B1136" t="s">
        <v>4984</v>
      </c>
      <c r="C1136" t="str">
        <f t="shared" si="18"/>
        <v/>
      </c>
      <c r="F1136" s="1"/>
    </row>
    <row r="1137" spans="1:6" x14ac:dyDescent="0.3">
      <c r="A1137" s="1" t="s">
        <v>4970</v>
      </c>
      <c r="B1137" t="s">
        <v>4994</v>
      </c>
      <c r="C1137" t="str">
        <f t="shared" si="18"/>
        <v/>
      </c>
      <c r="F1137" s="1"/>
    </row>
    <row r="1138" spans="1:6" x14ac:dyDescent="0.3">
      <c r="A1138" s="1" t="s">
        <v>4971</v>
      </c>
      <c r="B1138" t="s">
        <v>4980</v>
      </c>
      <c r="C1138" t="str">
        <f t="shared" si="18"/>
        <v/>
      </c>
      <c r="F1138" s="1"/>
    </row>
    <row r="1139" spans="1:6" x14ac:dyDescent="0.3">
      <c r="A1139" s="1" t="s">
        <v>4972</v>
      </c>
      <c r="B1139" t="s">
        <v>4982</v>
      </c>
      <c r="C1139" t="str">
        <f t="shared" si="18"/>
        <v/>
      </c>
      <c r="F1139" s="1"/>
    </row>
    <row r="1140" spans="1:6" x14ac:dyDescent="0.3">
      <c r="A1140" s="1" t="s">
        <v>4973</v>
      </c>
      <c r="B1140" t="s">
        <v>4981</v>
      </c>
      <c r="C1140" t="str">
        <f t="shared" ref="C1140:C1202" si="19">IF(ISBLANK(B1140),"",IF(B1140=A1140,"","no match"))</f>
        <v/>
      </c>
      <c r="F1140" s="1"/>
    </row>
    <row r="1141" spans="1:6" x14ac:dyDescent="0.3">
      <c r="A1141" s="1" t="s">
        <v>5252</v>
      </c>
      <c r="B1141" t="s">
        <v>5004</v>
      </c>
      <c r="C1141" t="str">
        <f t="shared" si="19"/>
        <v/>
      </c>
    </row>
    <row r="1142" spans="1:6" x14ac:dyDescent="0.3">
      <c r="A1142" s="1" t="s">
        <v>5253</v>
      </c>
      <c r="B1142" t="s">
        <v>5005</v>
      </c>
      <c r="C1142" t="str">
        <f t="shared" si="19"/>
        <v/>
      </c>
    </row>
    <row r="1143" spans="1:6" x14ac:dyDescent="0.3">
      <c r="A1143" s="1" t="s">
        <v>5254</v>
      </c>
      <c r="B1143" s="2" t="s">
        <v>4974</v>
      </c>
      <c r="C1143" t="str">
        <f t="shared" si="19"/>
        <v/>
      </c>
    </row>
    <row r="1144" spans="1:6" x14ac:dyDescent="0.3">
      <c r="A1144" s="1" t="s">
        <v>1003</v>
      </c>
      <c r="B1144" s="2" t="s">
        <v>3001</v>
      </c>
      <c r="C1144" t="str">
        <f t="shared" si="19"/>
        <v/>
      </c>
      <c r="D1144" s="5"/>
    </row>
    <row r="1145" spans="1:6" x14ac:dyDescent="0.3">
      <c r="A1145" s="1" t="s">
        <v>1004</v>
      </c>
      <c r="B1145" s="2" t="s">
        <v>3002</v>
      </c>
      <c r="C1145" t="str">
        <f t="shared" si="19"/>
        <v/>
      </c>
      <c r="D1145" s="5"/>
    </row>
    <row r="1146" spans="1:6" x14ac:dyDescent="0.3">
      <c r="A1146" s="1" t="s">
        <v>1005</v>
      </c>
      <c r="C1146" t="str">
        <f t="shared" si="19"/>
        <v/>
      </c>
      <c r="D1146" t="s">
        <v>5041</v>
      </c>
    </row>
    <row r="1147" spans="1:6" x14ac:dyDescent="0.3">
      <c r="A1147" s="1" t="s">
        <v>1006</v>
      </c>
      <c r="B1147" s="5" t="s">
        <v>1006</v>
      </c>
      <c r="C1147" t="str">
        <f t="shared" si="19"/>
        <v/>
      </c>
    </row>
    <row r="1148" spans="1:6" x14ac:dyDescent="0.3">
      <c r="A1148" s="1" t="s">
        <v>1007</v>
      </c>
      <c r="B1148" s="5" t="s">
        <v>1007</v>
      </c>
      <c r="C1148" t="str">
        <f t="shared" si="19"/>
        <v/>
      </c>
    </row>
    <row r="1149" spans="1:6" x14ac:dyDescent="0.3">
      <c r="A1149" s="1" t="s">
        <v>1008</v>
      </c>
      <c r="B1149" s="5" t="s">
        <v>1008</v>
      </c>
      <c r="C1149" t="str">
        <f t="shared" si="19"/>
        <v/>
      </c>
    </row>
    <row r="1150" spans="1:6" x14ac:dyDescent="0.3">
      <c r="A1150" s="1" t="s">
        <v>1009</v>
      </c>
      <c r="B1150" s="5" t="s">
        <v>1009</v>
      </c>
      <c r="C1150" t="str">
        <f t="shared" si="19"/>
        <v/>
      </c>
    </row>
    <row r="1151" spans="1:6" x14ac:dyDescent="0.3">
      <c r="A1151" s="1" t="s">
        <v>1010</v>
      </c>
      <c r="B1151" s="5" t="s">
        <v>1010</v>
      </c>
      <c r="C1151" t="str">
        <f t="shared" si="19"/>
        <v/>
      </c>
    </row>
    <row r="1152" spans="1:6" x14ac:dyDescent="0.3">
      <c r="A1152" s="1" t="s">
        <v>1011</v>
      </c>
      <c r="B1152" s="2" t="s">
        <v>3003</v>
      </c>
      <c r="C1152" t="str">
        <f t="shared" si="19"/>
        <v/>
      </c>
    </row>
    <row r="1153" spans="1:5" x14ac:dyDescent="0.3">
      <c r="A1153" s="1" t="s">
        <v>1012</v>
      </c>
      <c r="B1153" s="5" t="s">
        <v>1012</v>
      </c>
      <c r="C1153" t="str">
        <f t="shared" si="19"/>
        <v/>
      </c>
    </row>
    <row r="1154" spans="1:5" x14ac:dyDescent="0.3">
      <c r="A1154" s="1" t="s">
        <v>1013</v>
      </c>
      <c r="B1154" s="5" t="s">
        <v>1013</v>
      </c>
      <c r="C1154" t="str">
        <f t="shared" si="19"/>
        <v/>
      </c>
    </row>
    <row r="1155" spans="1:5" x14ac:dyDescent="0.3">
      <c r="A1155" s="1" t="s">
        <v>1014</v>
      </c>
      <c r="B1155" s="5" t="s">
        <v>1014</v>
      </c>
      <c r="C1155" t="str">
        <f t="shared" si="19"/>
        <v/>
      </c>
    </row>
    <row r="1156" spans="1:5" x14ac:dyDescent="0.3">
      <c r="A1156" s="1" t="s">
        <v>1015</v>
      </c>
      <c r="B1156" s="5" t="s">
        <v>1015</v>
      </c>
      <c r="C1156" t="str">
        <f t="shared" si="19"/>
        <v/>
      </c>
    </row>
    <row r="1157" spans="1:5" x14ac:dyDescent="0.3">
      <c r="A1157" s="1" t="s">
        <v>1016</v>
      </c>
      <c r="B1157" s="5" t="s">
        <v>5026</v>
      </c>
      <c r="C1157" t="str">
        <f t="shared" si="19"/>
        <v/>
      </c>
    </row>
    <row r="1158" spans="1:5" x14ac:dyDescent="0.3">
      <c r="A1158" s="1" t="s">
        <v>1017</v>
      </c>
      <c r="B1158" s="5" t="s">
        <v>1017</v>
      </c>
      <c r="C1158" t="str">
        <f t="shared" si="19"/>
        <v/>
      </c>
    </row>
    <row r="1159" spans="1:5" x14ac:dyDescent="0.3">
      <c r="A1159" s="1" t="s">
        <v>1018</v>
      </c>
      <c r="B1159" s="5" t="s">
        <v>5024</v>
      </c>
      <c r="C1159" t="str">
        <f t="shared" si="19"/>
        <v/>
      </c>
    </row>
    <row r="1160" spans="1:5" x14ac:dyDescent="0.3">
      <c r="A1160" s="1" t="s">
        <v>1019</v>
      </c>
      <c r="C1160" t="str">
        <f t="shared" si="19"/>
        <v/>
      </c>
      <c r="D1160" t="s">
        <v>5042</v>
      </c>
    </row>
    <row r="1161" spans="1:5" x14ac:dyDescent="0.3">
      <c r="A1161" s="1" t="s">
        <v>5006</v>
      </c>
      <c r="B1161" t="s">
        <v>5028</v>
      </c>
      <c r="C1161" t="str">
        <f t="shared" si="19"/>
        <v/>
      </c>
      <c r="E1161" s="1"/>
    </row>
    <row r="1162" spans="1:5" x14ac:dyDescent="0.3">
      <c r="A1162" s="1" t="s">
        <v>5007</v>
      </c>
      <c r="B1162" t="s">
        <v>5036</v>
      </c>
      <c r="C1162" t="str">
        <f t="shared" si="19"/>
        <v/>
      </c>
      <c r="E1162" s="1"/>
    </row>
    <row r="1163" spans="1:5" x14ac:dyDescent="0.3">
      <c r="A1163" s="1" t="s">
        <v>5008</v>
      </c>
      <c r="B1163" t="s">
        <v>5029</v>
      </c>
      <c r="C1163" t="str">
        <f t="shared" si="19"/>
        <v/>
      </c>
      <c r="E1163" s="1"/>
    </row>
    <row r="1164" spans="1:5" x14ac:dyDescent="0.3">
      <c r="A1164" s="1" t="s">
        <v>5009</v>
      </c>
      <c r="B1164" t="s">
        <v>5038</v>
      </c>
      <c r="C1164" t="str">
        <f t="shared" si="19"/>
        <v/>
      </c>
      <c r="E1164" s="1"/>
    </row>
    <row r="1165" spans="1:5" x14ac:dyDescent="0.3">
      <c r="A1165" s="1" t="s">
        <v>5010</v>
      </c>
      <c r="B1165" t="s">
        <v>5037</v>
      </c>
      <c r="C1165" t="str">
        <f t="shared" si="19"/>
        <v/>
      </c>
      <c r="E1165" s="1"/>
    </row>
    <row r="1166" spans="1:5" x14ac:dyDescent="0.3">
      <c r="A1166" s="1" t="s">
        <v>5011</v>
      </c>
      <c r="B1166" t="s">
        <v>5039</v>
      </c>
      <c r="C1166" t="str">
        <f t="shared" si="19"/>
        <v/>
      </c>
      <c r="E1166" s="1"/>
    </row>
    <row r="1167" spans="1:5" x14ac:dyDescent="0.3">
      <c r="A1167" s="1" t="s">
        <v>5012</v>
      </c>
      <c r="B1167" t="s">
        <v>5040</v>
      </c>
      <c r="C1167" t="str">
        <f t="shared" si="19"/>
        <v/>
      </c>
      <c r="E1167" s="1"/>
    </row>
    <row r="1168" spans="1:5" x14ac:dyDescent="0.3">
      <c r="A1168" s="1" t="s">
        <v>5013</v>
      </c>
      <c r="B1168" t="s">
        <v>5027</v>
      </c>
      <c r="C1168" t="str">
        <f t="shared" si="19"/>
        <v/>
      </c>
      <c r="E1168" s="1"/>
    </row>
    <row r="1169" spans="1:5" x14ac:dyDescent="0.3">
      <c r="A1169" s="1" t="s">
        <v>5014</v>
      </c>
      <c r="B1169" t="s">
        <v>5030</v>
      </c>
      <c r="C1169" t="str">
        <f t="shared" si="19"/>
        <v/>
      </c>
      <c r="E1169" s="1"/>
    </row>
    <row r="1170" spans="1:5" x14ac:dyDescent="0.3">
      <c r="A1170" s="1" t="s">
        <v>5015</v>
      </c>
      <c r="B1170" t="s">
        <v>5025</v>
      </c>
      <c r="C1170" t="str">
        <f t="shared" si="19"/>
        <v/>
      </c>
      <c r="E1170" s="1"/>
    </row>
    <row r="1171" spans="1:5" x14ac:dyDescent="0.3">
      <c r="A1171" s="1" t="s">
        <v>5016</v>
      </c>
      <c r="B1171" t="s">
        <v>5023</v>
      </c>
      <c r="C1171" t="str">
        <f t="shared" si="19"/>
        <v/>
      </c>
      <c r="E1171" s="1"/>
    </row>
    <row r="1172" spans="1:5" x14ac:dyDescent="0.3">
      <c r="A1172" s="1" t="s">
        <v>5017</v>
      </c>
      <c r="B1172" t="s">
        <v>5035</v>
      </c>
      <c r="C1172" t="str">
        <f t="shared" si="19"/>
        <v/>
      </c>
      <c r="E1172" s="1"/>
    </row>
    <row r="1173" spans="1:5" x14ac:dyDescent="0.3">
      <c r="A1173" s="1" t="s">
        <v>1020</v>
      </c>
      <c r="B1173" s="5" t="s">
        <v>1020</v>
      </c>
      <c r="C1173" t="str">
        <f t="shared" si="19"/>
        <v/>
      </c>
    </row>
    <row r="1174" spans="1:5" x14ac:dyDescent="0.3">
      <c r="A1174" s="1" t="s">
        <v>1021</v>
      </c>
      <c r="B1174" s="5" t="s">
        <v>1021</v>
      </c>
      <c r="C1174" t="str">
        <f t="shared" si="19"/>
        <v/>
      </c>
    </row>
    <row r="1175" spans="1:5" x14ac:dyDescent="0.3">
      <c r="A1175" s="1" t="s">
        <v>1022</v>
      </c>
      <c r="B1175" s="5" t="s">
        <v>1022</v>
      </c>
      <c r="C1175" t="str">
        <f t="shared" si="19"/>
        <v/>
      </c>
    </row>
    <row r="1176" spans="1:5" x14ac:dyDescent="0.3">
      <c r="A1176" s="1" t="s">
        <v>1023</v>
      </c>
      <c r="B1176" s="5" t="s">
        <v>1023</v>
      </c>
      <c r="C1176" t="str">
        <f t="shared" si="19"/>
        <v/>
      </c>
    </row>
    <row r="1177" spans="1:5" x14ac:dyDescent="0.3">
      <c r="A1177" s="1" t="s">
        <v>1024</v>
      </c>
      <c r="B1177" s="5" t="s">
        <v>1024</v>
      </c>
      <c r="C1177" t="str">
        <f t="shared" si="19"/>
        <v/>
      </c>
    </row>
    <row r="1178" spans="1:5" x14ac:dyDescent="0.3">
      <c r="A1178" s="1" t="s">
        <v>1025</v>
      </c>
      <c r="B1178" s="5" t="s">
        <v>1025</v>
      </c>
      <c r="C1178" t="str">
        <f t="shared" si="19"/>
        <v/>
      </c>
    </row>
    <row r="1179" spans="1:5" x14ac:dyDescent="0.3">
      <c r="A1179" s="1" t="s">
        <v>1026</v>
      </c>
      <c r="B1179" s="5" t="s">
        <v>1026</v>
      </c>
      <c r="C1179" t="str">
        <f t="shared" si="19"/>
        <v/>
      </c>
    </row>
    <row r="1180" spans="1:5" x14ac:dyDescent="0.3">
      <c r="A1180" s="1" t="s">
        <v>5018</v>
      </c>
      <c r="B1180" t="s">
        <v>5032</v>
      </c>
      <c r="C1180" t="str">
        <f t="shared" si="19"/>
        <v/>
      </c>
      <c r="E1180" s="1"/>
    </row>
    <row r="1181" spans="1:5" x14ac:dyDescent="0.3">
      <c r="A1181" s="1" t="s">
        <v>5019</v>
      </c>
      <c r="B1181" t="s">
        <v>5031</v>
      </c>
      <c r="C1181" t="str">
        <f t="shared" si="19"/>
        <v/>
      </c>
      <c r="E1181" s="1"/>
    </row>
    <row r="1182" spans="1:5" x14ac:dyDescent="0.3">
      <c r="A1182" s="1" t="s">
        <v>5020</v>
      </c>
      <c r="C1182" t="str">
        <f t="shared" si="19"/>
        <v/>
      </c>
      <c r="D1182" t="s">
        <v>5162</v>
      </c>
      <c r="E1182" s="1"/>
    </row>
    <row r="1183" spans="1:5" x14ac:dyDescent="0.3">
      <c r="A1183" s="1" t="s">
        <v>5021</v>
      </c>
      <c r="B1183" t="s">
        <v>5034</v>
      </c>
      <c r="C1183" t="str">
        <f t="shared" si="19"/>
        <v/>
      </c>
      <c r="E1183" s="1"/>
    </row>
    <row r="1184" spans="1:5" x14ac:dyDescent="0.3">
      <c r="A1184" s="1" t="s">
        <v>5022</v>
      </c>
      <c r="B1184" t="s">
        <v>5033</v>
      </c>
      <c r="C1184" t="str">
        <f t="shared" si="19"/>
        <v/>
      </c>
      <c r="E1184" s="1"/>
    </row>
    <row r="1185" spans="1:4" x14ac:dyDescent="0.3">
      <c r="A1185" s="1" t="s">
        <v>1027</v>
      </c>
      <c r="B1185" s="5" t="s">
        <v>1027</v>
      </c>
      <c r="C1185" t="str">
        <f t="shared" si="19"/>
        <v/>
      </c>
    </row>
    <row r="1186" spans="1:4" x14ac:dyDescent="0.3">
      <c r="A1186" s="1" t="s">
        <v>1028</v>
      </c>
      <c r="B1186" s="5" t="s">
        <v>1028</v>
      </c>
      <c r="C1186" t="str">
        <f t="shared" si="19"/>
        <v/>
      </c>
    </row>
    <row r="1187" spans="1:4" x14ac:dyDescent="0.3">
      <c r="A1187" s="1" t="s">
        <v>1029</v>
      </c>
      <c r="C1187" t="str">
        <f t="shared" si="19"/>
        <v/>
      </c>
      <c r="D1187" t="s">
        <v>5163</v>
      </c>
    </row>
    <row r="1188" spans="1:4" x14ac:dyDescent="0.3">
      <c r="A1188" s="1" t="s">
        <v>1030</v>
      </c>
      <c r="B1188" s="5" t="s">
        <v>1030</v>
      </c>
      <c r="C1188" t="str">
        <f t="shared" si="19"/>
        <v/>
      </c>
    </row>
    <row r="1189" spans="1:4" x14ac:dyDescent="0.3">
      <c r="A1189" s="1" t="s">
        <v>1031</v>
      </c>
      <c r="B1189" s="5" t="s">
        <v>1031</v>
      </c>
      <c r="C1189" t="str">
        <f t="shared" si="19"/>
        <v/>
      </c>
    </row>
    <row r="1190" spans="1:4" x14ac:dyDescent="0.3">
      <c r="A1190" s="1" t="s">
        <v>1032</v>
      </c>
      <c r="B1190" s="5" t="s">
        <v>1032</v>
      </c>
      <c r="C1190" t="str">
        <f t="shared" si="19"/>
        <v/>
      </c>
    </row>
    <row r="1191" spans="1:4" x14ac:dyDescent="0.3">
      <c r="A1191" s="1" t="s">
        <v>1033</v>
      </c>
      <c r="B1191" s="5" t="s">
        <v>1033</v>
      </c>
      <c r="C1191" t="str">
        <f t="shared" si="19"/>
        <v/>
      </c>
    </row>
    <row r="1192" spans="1:4" x14ac:dyDescent="0.3">
      <c r="A1192" s="1" t="s">
        <v>1034</v>
      </c>
      <c r="B1192" s="5" t="s">
        <v>1034</v>
      </c>
      <c r="C1192" t="str">
        <f t="shared" si="19"/>
        <v/>
      </c>
    </row>
    <row r="1193" spans="1:4" x14ac:dyDescent="0.3">
      <c r="A1193" s="1" t="s">
        <v>1035</v>
      </c>
      <c r="B1193" s="5" t="s">
        <v>1035</v>
      </c>
      <c r="C1193" t="str">
        <f t="shared" si="19"/>
        <v/>
      </c>
    </row>
    <row r="1194" spans="1:4" x14ac:dyDescent="0.3">
      <c r="A1194" s="1" t="s">
        <v>1036</v>
      </c>
      <c r="B1194" s="5" t="s">
        <v>1036</v>
      </c>
      <c r="C1194" t="str">
        <f t="shared" si="19"/>
        <v/>
      </c>
    </row>
    <row r="1195" spans="1:4" x14ac:dyDescent="0.3">
      <c r="A1195" s="1" t="s">
        <v>1037</v>
      </c>
      <c r="B1195" s="5" t="s">
        <v>1037</v>
      </c>
      <c r="C1195" t="str">
        <f t="shared" si="19"/>
        <v/>
      </c>
    </row>
    <row r="1196" spans="1:4" x14ac:dyDescent="0.3">
      <c r="A1196" s="1" t="s">
        <v>1038</v>
      </c>
      <c r="B1196" s="5" t="s">
        <v>1038</v>
      </c>
      <c r="C1196" t="str">
        <f t="shared" si="19"/>
        <v/>
      </c>
    </row>
    <row r="1197" spans="1:4" x14ac:dyDescent="0.3">
      <c r="A1197" s="1" t="s">
        <v>1039</v>
      </c>
      <c r="B1197" s="5" t="s">
        <v>1039</v>
      </c>
      <c r="C1197" t="str">
        <f t="shared" si="19"/>
        <v/>
      </c>
    </row>
    <row r="1198" spans="1:4" x14ac:dyDescent="0.3">
      <c r="A1198" s="1" t="s">
        <v>1040</v>
      </c>
      <c r="B1198" s="5" t="s">
        <v>1040</v>
      </c>
      <c r="C1198" t="str">
        <f t="shared" si="19"/>
        <v/>
      </c>
    </row>
    <row r="1199" spans="1:4" x14ac:dyDescent="0.3">
      <c r="A1199" s="1" t="s">
        <v>1041</v>
      </c>
      <c r="B1199" s="5" t="s">
        <v>1041</v>
      </c>
      <c r="C1199" t="str">
        <f t="shared" si="19"/>
        <v/>
      </c>
      <c r="D1199" t="s">
        <v>5161</v>
      </c>
    </row>
    <row r="1200" spans="1:4" x14ac:dyDescent="0.3">
      <c r="A1200" s="1" t="s">
        <v>1042</v>
      </c>
      <c r="B1200" s="5" t="s">
        <v>1042</v>
      </c>
      <c r="C1200" t="str">
        <f t="shared" si="19"/>
        <v/>
      </c>
    </row>
    <row r="1201" spans="1:4" x14ac:dyDescent="0.3">
      <c r="A1201" s="1" t="s">
        <v>1043</v>
      </c>
      <c r="B1201" s="5" t="s">
        <v>1043</v>
      </c>
      <c r="C1201" t="str">
        <f t="shared" si="19"/>
        <v/>
      </c>
    </row>
    <row r="1202" spans="1:4" x14ac:dyDescent="0.3">
      <c r="A1202" s="1" t="s">
        <v>1044</v>
      </c>
      <c r="B1202" s="5" t="s">
        <v>1044</v>
      </c>
      <c r="C1202" t="str">
        <f t="shared" si="19"/>
        <v/>
      </c>
    </row>
    <row r="1203" spans="1:4" x14ac:dyDescent="0.3">
      <c r="A1203" s="1" t="s">
        <v>1045</v>
      </c>
      <c r="B1203" s="5" t="s">
        <v>1045</v>
      </c>
      <c r="C1203" t="str">
        <f t="shared" ref="C1203:C1266" si="20">IF(ISBLANK(B1203),"",IF(B1203=A1203,"","no match"))</f>
        <v/>
      </c>
    </row>
    <row r="1204" spans="1:4" x14ac:dyDescent="0.3">
      <c r="A1204" s="1" t="s">
        <v>1046</v>
      </c>
      <c r="B1204" s="5" t="s">
        <v>1046</v>
      </c>
      <c r="C1204" t="str">
        <f t="shared" si="20"/>
        <v/>
      </c>
    </row>
    <row r="1205" spans="1:4" x14ac:dyDescent="0.3">
      <c r="A1205" s="1" t="s">
        <v>1047</v>
      </c>
      <c r="B1205" s="5" t="s">
        <v>1047</v>
      </c>
      <c r="C1205" t="str">
        <f t="shared" si="20"/>
        <v/>
      </c>
    </row>
    <row r="1206" spans="1:4" x14ac:dyDescent="0.3">
      <c r="A1206" s="1" t="s">
        <v>1048</v>
      </c>
      <c r="B1206" s="5" t="s">
        <v>1048</v>
      </c>
      <c r="C1206" t="str">
        <f t="shared" si="20"/>
        <v/>
      </c>
    </row>
    <row r="1207" spans="1:4" x14ac:dyDescent="0.3">
      <c r="A1207" s="1" t="s">
        <v>1049</v>
      </c>
      <c r="B1207" s="5" t="s">
        <v>1049</v>
      </c>
      <c r="C1207" t="str">
        <f t="shared" si="20"/>
        <v/>
      </c>
    </row>
    <row r="1208" spans="1:4" x14ac:dyDescent="0.3">
      <c r="A1208" s="1" t="s">
        <v>1050</v>
      </c>
      <c r="B1208" s="5" t="s">
        <v>1050</v>
      </c>
      <c r="C1208" t="str">
        <f t="shared" si="20"/>
        <v/>
      </c>
    </row>
    <row r="1209" spans="1:4" x14ac:dyDescent="0.3">
      <c r="A1209" s="1" t="s">
        <v>1051</v>
      </c>
      <c r="B1209" s="5" t="s">
        <v>1051</v>
      </c>
      <c r="C1209" t="str">
        <f t="shared" si="20"/>
        <v/>
      </c>
      <c r="D1209" s="5"/>
    </row>
    <row r="1210" spans="1:4" x14ac:dyDescent="0.3">
      <c r="A1210" s="1" t="s">
        <v>1052</v>
      </c>
      <c r="B1210" s="5" t="s">
        <v>1052</v>
      </c>
      <c r="C1210" t="str">
        <f t="shared" si="20"/>
        <v/>
      </c>
      <c r="D1210" s="5"/>
    </row>
    <row r="1211" spans="1:4" x14ac:dyDescent="0.3">
      <c r="A1211" s="1" t="s">
        <v>1053</v>
      </c>
      <c r="B1211" s="5" t="s">
        <v>1053</v>
      </c>
      <c r="C1211" t="str">
        <f t="shared" si="20"/>
        <v/>
      </c>
      <c r="D1211" s="5"/>
    </row>
    <row r="1212" spans="1:4" x14ac:dyDescent="0.3">
      <c r="A1212" s="1" t="s">
        <v>5255</v>
      </c>
      <c r="B1212" s="5" t="s">
        <v>5074</v>
      </c>
      <c r="C1212" t="str">
        <f t="shared" si="20"/>
        <v/>
      </c>
    </row>
    <row r="1213" spans="1:4" x14ac:dyDescent="0.3">
      <c r="A1213" s="1" t="s">
        <v>5256</v>
      </c>
      <c r="B1213" s="5" t="s">
        <v>5101</v>
      </c>
      <c r="C1213" t="str">
        <f t="shared" si="20"/>
        <v/>
      </c>
    </row>
    <row r="1214" spans="1:4" x14ac:dyDescent="0.3">
      <c r="A1214" s="1" t="s">
        <v>5257</v>
      </c>
      <c r="B1214" s="5" t="s">
        <v>5077</v>
      </c>
      <c r="C1214" t="str">
        <f t="shared" si="20"/>
        <v/>
      </c>
    </row>
    <row r="1215" spans="1:4" x14ac:dyDescent="0.3">
      <c r="A1215" s="1" t="s">
        <v>1054</v>
      </c>
      <c r="B1215" s="5" t="s">
        <v>1054</v>
      </c>
      <c r="C1215" t="str">
        <f t="shared" si="20"/>
        <v/>
      </c>
    </row>
    <row r="1216" spans="1:4" x14ac:dyDescent="0.3">
      <c r="A1216" s="1" t="s">
        <v>5258</v>
      </c>
      <c r="B1216" s="5" t="s">
        <v>5060</v>
      </c>
      <c r="C1216" t="str">
        <f t="shared" si="20"/>
        <v/>
      </c>
    </row>
    <row r="1217" spans="1:4" x14ac:dyDescent="0.3">
      <c r="A1217" s="1" t="s">
        <v>5259</v>
      </c>
      <c r="B1217" s="5" t="s">
        <v>5087</v>
      </c>
      <c r="C1217" t="str">
        <f t="shared" si="20"/>
        <v/>
      </c>
    </row>
    <row r="1218" spans="1:4" x14ac:dyDescent="0.3">
      <c r="A1218" s="1" t="s">
        <v>5260</v>
      </c>
      <c r="B1218" s="5" t="s">
        <v>5102</v>
      </c>
      <c r="C1218" t="str">
        <f t="shared" si="20"/>
        <v/>
      </c>
    </row>
    <row r="1219" spans="1:4" x14ac:dyDescent="0.3">
      <c r="A1219" s="1" t="s">
        <v>5261</v>
      </c>
      <c r="B1219" s="5" t="s">
        <v>5075</v>
      </c>
      <c r="C1219" t="str">
        <f t="shared" si="20"/>
        <v/>
      </c>
    </row>
    <row r="1220" spans="1:4" x14ac:dyDescent="0.3">
      <c r="A1220" s="1" t="s">
        <v>1055</v>
      </c>
      <c r="B1220" s="5" t="s">
        <v>5095</v>
      </c>
      <c r="C1220" t="str">
        <f t="shared" si="20"/>
        <v/>
      </c>
    </row>
    <row r="1221" spans="1:4" x14ac:dyDescent="0.3">
      <c r="A1221" s="1" t="s">
        <v>1056</v>
      </c>
      <c r="B1221" s="5" t="s">
        <v>5093</v>
      </c>
      <c r="C1221" t="str">
        <f t="shared" si="20"/>
        <v/>
      </c>
    </row>
    <row r="1222" spans="1:4" x14ac:dyDescent="0.3">
      <c r="A1222" s="1" t="s">
        <v>1057</v>
      </c>
      <c r="B1222" s="5" t="s">
        <v>5061</v>
      </c>
      <c r="C1222" t="str">
        <f t="shared" si="20"/>
        <v/>
      </c>
    </row>
    <row r="1223" spans="1:4" x14ac:dyDescent="0.3">
      <c r="A1223" s="1" t="s">
        <v>1058</v>
      </c>
      <c r="B1223" s="5" t="s">
        <v>5063</v>
      </c>
      <c r="C1223" t="str">
        <f t="shared" si="20"/>
        <v/>
      </c>
    </row>
    <row r="1224" spans="1:4" x14ac:dyDescent="0.3">
      <c r="A1224" s="1" t="s">
        <v>1059</v>
      </c>
      <c r="B1224" s="5" t="s">
        <v>5044</v>
      </c>
      <c r="C1224" t="str">
        <f t="shared" si="20"/>
        <v/>
      </c>
    </row>
    <row r="1225" spans="1:4" x14ac:dyDescent="0.3">
      <c r="A1225" s="1" t="s">
        <v>1060</v>
      </c>
      <c r="B1225" s="5" t="s">
        <v>5096</v>
      </c>
      <c r="C1225" t="str">
        <f t="shared" si="20"/>
        <v/>
      </c>
    </row>
    <row r="1226" spans="1:4" x14ac:dyDescent="0.3">
      <c r="A1226" s="1" t="s">
        <v>1061</v>
      </c>
      <c r="B1226" s="5" t="s">
        <v>1061</v>
      </c>
      <c r="C1226" t="str">
        <f t="shared" si="20"/>
        <v/>
      </c>
      <c r="D1226" t="s">
        <v>4144</v>
      </c>
    </row>
    <row r="1227" spans="1:4" x14ac:dyDescent="0.3">
      <c r="A1227" s="1" t="s">
        <v>1062</v>
      </c>
      <c r="C1227" t="str">
        <f t="shared" si="20"/>
        <v/>
      </c>
      <c r="D1227" t="s">
        <v>4389</v>
      </c>
    </row>
    <row r="1228" spans="1:4" x14ac:dyDescent="0.3">
      <c r="A1228" s="1" t="s">
        <v>1063</v>
      </c>
      <c r="B1228" s="5" t="s">
        <v>5073</v>
      </c>
      <c r="C1228" t="str">
        <f t="shared" si="20"/>
        <v/>
      </c>
    </row>
    <row r="1229" spans="1:4" x14ac:dyDescent="0.3">
      <c r="A1229" s="1" t="s">
        <v>1064</v>
      </c>
      <c r="B1229" s="5" t="s">
        <v>5100</v>
      </c>
      <c r="C1229" t="str">
        <f t="shared" si="20"/>
        <v/>
      </c>
    </row>
    <row r="1230" spans="1:4" x14ac:dyDescent="0.3">
      <c r="A1230" s="1" t="s">
        <v>1065</v>
      </c>
      <c r="B1230" s="5" t="s">
        <v>5078</v>
      </c>
      <c r="C1230" t="str">
        <f t="shared" si="20"/>
        <v/>
      </c>
    </row>
    <row r="1231" spans="1:4" x14ac:dyDescent="0.3">
      <c r="A1231" s="1" t="s">
        <v>1066</v>
      </c>
      <c r="B1231" s="5" t="s">
        <v>5097</v>
      </c>
      <c r="C1231" t="str">
        <f t="shared" si="20"/>
        <v/>
      </c>
    </row>
    <row r="1232" spans="1:4" x14ac:dyDescent="0.3">
      <c r="A1232" s="1" t="s">
        <v>1067</v>
      </c>
      <c r="B1232" s="5" t="s">
        <v>5058</v>
      </c>
      <c r="C1232" t="str">
        <f t="shared" si="20"/>
        <v/>
      </c>
    </row>
    <row r="1233" spans="1:3" x14ac:dyDescent="0.3">
      <c r="A1233" s="1" t="s">
        <v>1068</v>
      </c>
      <c r="B1233" s="5" t="s">
        <v>5071</v>
      </c>
      <c r="C1233" t="str">
        <f t="shared" si="20"/>
        <v/>
      </c>
    </row>
    <row r="1234" spans="1:3" x14ac:dyDescent="0.3">
      <c r="A1234" s="1" t="s">
        <v>1069</v>
      </c>
      <c r="B1234" s="5" t="s">
        <v>5086</v>
      </c>
      <c r="C1234" t="str">
        <f t="shared" si="20"/>
        <v/>
      </c>
    </row>
    <row r="1235" spans="1:3" x14ac:dyDescent="0.3">
      <c r="A1235" s="1" t="s">
        <v>1070</v>
      </c>
      <c r="B1235" s="5" t="s">
        <v>5051</v>
      </c>
      <c r="C1235" t="str">
        <f t="shared" si="20"/>
        <v/>
      </c>
    </row>
    <row r="1236" spans="1:3" x14ac:dyDescent="0.3">
      <c r="A1236" s="1" t="s">
        <v>1071</v>
      </c>
      <c r="B1236" s="5" t="s">
        <v>5069</v>
      </c>
      <c r="C1236" t="str">
        <f t="shared" si="20"/>
        <v/>
      </c>
    </row>
    <row r="1237" spans="1:3" x14ac:dyDescent="0.3">
      <c r="A1237" s="1" t="s">
        <v>1072</v>
      </c>
      <c r="B1237" s="5" t="s">
        <v>5062</v>
      </c>
      <c r="C1237" t="str">
        <f t="shared" si="20"/>
        <v/>
      </c>
    </row>
    <row r="1238" spans="1:3" x14ac:dyDescent="0.3">
      <c r="A1238" s="1" t="s">
        <v>1073</v>
      </c>
      <c r="B1238" s="5" t="s">
        <v>5104</v>
      </c>
      <c r="C1238" t="str">
        <f t="shared" si="20"/>
        <v/>
      </c>
    </row>
    <row r="1239" spans="1:3" x14ac:dyDescent="0.3">
      <c r="A1239" s="1" t="s">
        <v>1074</v>
      </c>
      <c r="B1239" s="5" t="s">
        <v>5080</v>
      </c>
      <c r="C1239" t="str">
        <f t="shared" si="20"/>
        <v/>
      </c>
    </row>
    <row r="1240" spans="1:3" x14ac:dyDescent="0.3">
      <c r="A1240" s="1" t="s">
        <v>1075</v>
      </c>
      <c r="B1240" s="5" t="s">
        <v>5106</v>
      </c>
      <c r="C1240" t="str">
        <f t="shared" si="20"/>
        <v/>
      </c>
    </row>
    <row r="1241" spans="1:3" x14ac:dyDescent="0.3">
      <c r="A1241" s="1" t="s">
        <v>1076</v>
      </c>
      <c r="B1241" s="5" t="s">
        <v>5065</v>
      </c>
      <c r="C1241" t="str">
        <f t="shared" si="20"/>
        <v/>
      </c>
    </row>
    <row r="1242" spans="1:3" x14ac:dyDescent="0.3">
      <c r="A1242" s="1" t="s">
        <v>1077</v>
      </c>
      <c r="B1242" s="5" t="s">
        <v>5108</v>
      </c>
      <c r="C1242" t="str">
        <f t="shared" si="20"/>
        <v/>
      </c>
    </row>
    <row r="1243" spans="1:3" x14ac:dyDescent="0.3">
      <c r="A1243" s="1" t="s">
        <v>1078</v>
      </c>
      <c r="B1243" s="5" t="s">
        <v>5072</v>
      </c>
      <c r="C1243" t="str">
        <f t="shared" si="20"/>
        <v/>
      </c>
    </row>
    <row r="1244" spans="1:3" x14ac:dyDescent="0.3">
      <c r="A1244" s="1" t="s">
        <v>1079</v>
      </c>
      <c r="B1244" s="5" t="s">
        <v>5070</v>
      </c>
      <c r="C1244" t="str">
        <f t="shared" si="20"/>
        <v/>
      </c>
    </row>
    <row r="1245" spans="1:3" x14ac:dyDescent="0.3">
      <c r="A1245" s="1" t="s">
        <v>1080</v>
      </c>
      <c r="B1245" s="5" t="s">
        <v>5067</v>
      </c>
      <c r="C1245" t="str">
        <f t="shared" si="20"/>
        <v/>
      </c>
    </row>
    <row r="1246" spans="1:3" x14ac:dyDescent="0.3">
      <c r="A1246" s="1" t="s">
        <v>1081</v>
      </c>
      <c r="B1246" s="5" t="s">
        <v>5081</v>
      </c>
      <c r="C1246" t="str">
        <f t="shared" si="20"/>
        <v/>
      </c>
    </row>
    <row r="1247" spans="1:3" x14ac:dyDescent="0.3">
      <c r="A1247" s="1" t="s">
        <v>1082</v>
      </c>
      <c r="B1247" s="5" t="s">
        <v>5047</v>
      </c>
      <c r="C1247" t="str">
        <f t="shared" si="20"/>
        <v/>
      </c>
    </row>
    <row r="1248" spans="1:3" x14ac:dyDescent="0.3">
      <c r="A1248" s="1" t="s">
        <v>1083</v>
      </c>
      <c r="B1248" s="5" t="s">
        <v>5046</v>
      </c>
      <c r="C1248" t="str">
        <f t="shared" si="20"/>
        <v/>
      </c>
    </row>
    <row r="1249" spans="1:3" x14ac:dyDescent="0.3">
      <c r="A1249" s="1" t="s">
        <v>1084</v>
      </c>
      <c r="B1249" s="5" t="s">
        <v>5099</v>
      </c>
      <c r="C1249" t="str">
        <f t="shared" si="20"/>
        <v/>
      </c>
    </row>
    <row r="1250" spans="1:3" x14ac:dyDescent="0.3">
      <c r="A1250" s="1" t="s">
        <v>1085</v>
      </c>
      <c r="B1250" s="5" t="s">
        <v>5052</v>
      </c>
      <c r="C1250" t="str">
        <f t="shared" si="20"/>
        <v/>
      </c>
    </row>
    <row r="1251" spans="1:3" x14ac:dyDescent="0.3">
      <c r="A1251" s="1" t="s">
        <v>1086</v>
      </c>
      <c r="B1251" s="5" t="s">
        <v>5105</v>
      </c>
      <c r="C1251" t="str">
        <f t="shared" si="20"/>
        <v/>
      </c>
    </row>
    <row r="1252" spans="1:3" x14ac:dyDescent="0.3">
      <c r="A1252" s="1" t="s">
        <v>1087</v>
      </c>
      <c r="B1252" s="5" t="s">
        <v>5064</v>
      </c>
      <c r="C1252" t="str">
        <f t="shared" si="20"/>
        <v/>
      </c>
    </row>
    <row r="1253" spans="1:3" x14ac:dyDescent="0.3">
      <c r="A1253" s="1" t="s">
        <v>1088</v>
      </c>
      <c r="B1253" s="5" t="s">
        <v>5053</v>
      </c>
      <c r="C1253" t="str">
        <f t="shared" si="20"/>
        <v/>
      </c>
    </row>
    <row r="1254" spans="1:3" x14ac:dyDescent="0.3">
      <c r="A1254" s="1" t="s">
        <v>1089</v>
      </c>
      <c r="B1254" s="5" t="s">
        <v>5054</v>
      </c>
      <c r="C1254" t="str">
        <f t="shared" si="20"/>
        <v/>
      </c>
    </row>
    <row r="1255" spans="1:3" x14ac:dyDescent="0.3">
      <c r="A1255" s="1" t="s">
        <v>1090</v>
      </c>
      <c r="B1255" s="5" t="s">
        <v>5098</v>
      </c>
      <c r="C1255" t="str">
        <f t="shared" si="20"/>
        <v/>
      </c>
    </row>
    <row r="1256" spans="1:3" x14ac:dyDescent="0.3">
      <c r="A1256" s="1" t="s">
        <v>1091</v>
      </c>
      <c r="B1256" s="5" t="s">
        <v>5049</v>
      </c>
      <c r="C1256" t="str">
        <f t="shared" si="20"/>
        <v/>
      </c>
    </row>
    <row r="1257" spans="1:3" x14ac:dyDescent="0.3">
      <c r="A1257" s="1" t="s">
        <v>1092</v>
      </c>
      <c r="B1257" s="5" t="s">
        <v>5092</v>
      </c>
      <c r="C1257" t="str">
        <f t="shared" si="20"/>
        <v/>
      </c>
    </row>
    <row r="1258" spans="1:3" x14ac:dyDescent="0.3">
      <c r="A1258" s="1" t="s">
        <v>1093</v>
      </c>
      <c r="B1258" s="5" t="s">
        <v>5045</v>
      </c>
      <c r="C1258" t="str">
        <f t="shared" si="20"/>
        <v/>
      </c>
    </row>
    <row r="1259" spans="1:3" x14ac:dyDescent="0.3">
      <c r="A1259" s="1" t="s">
        <v>1094</v>
      </c>
      <c r="B1259" s="5" t="s">
        <v>5055</v>
      </c>
      <c r="C1259" t="str">
        <f t="shared" si="20"/>
        <v/>
      </c>
    </row>
    <row r="1260" spans="1:3" x14ac:dyDescent="0.3">
      <c r="A1260" s="1" t="s">
        <v>1095</v>
      </c>
      <c r="B1260" s="5" t="s">
        <v>5084</v>
      </c>
      <c r="C1260" t="str">
        <f t="shared" si="20"/>
        <v/>
      </c>
    </row>
    <row r="1261" spans="1:3" x14ac:dyDescent="0.3">
      <c r="A1261" s="1" t="s">
        <v>1096</v>
      </c>
      <c r="B1261" s="5" t="s">
        <v>5043</v>
      </c>
      <c r="C1261" t="str">
        <f t="shared" si="20"/>
        <v/>
      </c>
    </row>
    <row r="1262" spans="1:3" x14ac:dyDescent="0.3">
      <c r="A1262" s="1" t="s">
        <v>1097</v>
      </c>
      <c r="B1262" s="5" t="s">
        <v>5088</v>
      </c>
      <c r="C1262" t="str">
        <f t="shared" si="20"/>
        <v/>
      </c>
    </row>
    <row r="1263" spans="1:3" x14ac:dyDescent="0.3">
      <c r="A1263" s="1" t="s">
        <v>1098</v>
      </c>
      <c r="B1263" s="5" t="s">
        <v>5091</v>
      </c>
      <c r="C1263" t="str">
        <f t="shared" si="20"/>
        <v/>
      </c>
    </row>
    <row r="1264" spans="1:3" x14ac:dyDescent="0.3">
      <c r="A1264" s="1" t="s">
        <v>1099</v>
      </c>
      <c r="B1264" s="5" t="s">
        <v>5107</v>
      </c>
      <c r="C1264" t="str">
        <f t="shared" si="20"/>
        <v/>
      </c>
    </row>
    <row r="1265" spans="1:3" x14ac:dyDescent="0.3">
      <c r="A1265" s="1" t="s">
        <v>1100</v>
      </c>
      <c r="B1265" s="5" t="s">
        <v>5068</v>
      </c>
      <c r="C1265" t="str">
        <f t="shared" si="20"/>
        <v/>
      </c>
    </row>
    <row r="1266" spans="1:3" x14ac:dyDescent="0.3">
      <c r="A1266" s="1" t="s">
        <v>1101</v>
      </c>
      <c r="B1266" s="5" t="s">
        <v>5085</v>
      </c>
      <c r="C1266" t="str">
        <f t="shared" si="20"/>
        <v/>
      </c>
    </row>
    <row r="1267" spans="1:3" x14ac:dyDescent="0.3">
      <c r="A1267" s="1" t="s">
        <v>1102</v>
      </c>
      <c r="B1267" s="5" t="s">
        <v>5103</v>
      </c>
      <c r="C1267" t="str">
        <f t="shared" ref="C1267:C1331" si="21">IF(ISBLANK(B1267),"",IF(B1267=A1267,"","no match"))</f>
        <v/>
      </c>
    </row>
    <row r="1268" spans="1:3" x14ac:dyDescent="0.3">
      <c r="A1268" s="1" t="s">
        <v>1103</v>
      </c>
      <c r="B1268" s="5" t="s">
        <v>5059</v>
      </c>
      <c r="C1268" t="str">
        <f t="shared" si="21"/>
        <v/>
      </c>
    </row>
    <row r="1269" spans="1:3" x14ac:dyDescent="0.3">
      <c r="A1269" s="1" t="s">
        <v>1104</v>
      </c>
      <c r="B1269" s="5" t="s">
        <v>5048</v>
      </c>
      <c r="C1269" t="str">
        <f t="shared" si="21"/>
        <v/>
      </c>
    </row>
    <row r="1270" spans="1:3" x14ac:dyDescent="0.3">
      <c r="A1270" s="1" t="s">
        <v>1105</v>
      </c>
      <c r="B1270" s="5" t="s">
        <v>5090</v>
      </c>
      <c r="C1270" t="str">
        <f t="shared" si="21"/>
        <v/>
      </c>
    </row>
    <row r="1271" spans="1:3" x14ac:dyDescent="0.3">
      <c r="A1271" s="1" t="s">
        <v>1106</v>
      </c>
      <c r="B1271" s="5" t="s">
        <v>5076</v>
      </c>
      <c r="C1271" t="str">
        <f t="shared" si="21"/>
        <v/>
      </c>
    </row>
    <row r="1272" spans="1:3" x14ac:dyDescent="0.3">
      <c r="A1272" s="1" t="s">
        <v>1107</v>
      </c>
      <c r="B1272" s="5" t="s">
        <v>5056</v>
      </c>
      <c r="C1272" t="str">
        <f t="shared" si="21"/>
        <v/>
      </c>
    </row>
    <row r="1273" spans="1:3" x14ac:dyDescent="0.3">
      <c r="A1273" s="1" t="s">
        <v>1108</v>
      </c>
      <c r="B1273" s="5" t="s">
        <v>5094</v>
      </c>
      <c r="C1273" t="str">
        <f t="shared" si="21"/>
        <v/>
      </c>
    </row>
    <row r="1274" spans="1:3" x14ac:dyDescent="0.3">
      <c r="A1274" s="1" t="s">
        <v>1109</v>
      </c>
      <c r="B1274" s="5" t="s">
        <v>5079</v>
      </c>
      <c r="C1274" t="str">
        <f t="shared" si="21"/>
        <v/>
      </c>
    </row>
    <row r="1275" spans="1:3" x14ac:dyDescent="0.3">
      <c r="A1275" s="1" t="s">
        <v>1110</v>
      </c>
      <c r="B1275" s="5" t="s">
        <v>5089</v>
      </c>
      <c r="C1275" t="str">
        <f t="shared" si="21"/>
        <v/>
      </c>
    </row>
    <row r="1276" spans="1:3" x14ac:dyDescent="0.3">
      <c r="A1276" s="1" t="s">
        <v>1111</v>
      </c>
      <c r="B1276" s="5" t="s">
        <v>5082</v>
      </c>
      <c r="C1276" t="str">
        <f t="shared" si="21"/>
        <v/>
      </c>
    </row>
    <row r="1277" spans="1:3" x14ac:dyDescent="0.3">
      <c r="A1277" s="1" t="s">
        <v>1112</v>
      </c>
      <c r="B1277" s="5" t="s">
        <v>5050</v>
      </c>
      <c r="C1277" t="str">
        <f t="shared" si="21"/>
        <v/>
      </c>
    </row>
    <row r="1278" spans="1:3" x14ac:dyDescent="0.3">
      <c r="A1278" s="1" t="s">
        <v>5262</v>
      </c>
      <c r="B1278" s="5" t="s">
        <v>5083</v>
      </c>
      <c r="C1278" t="str">
        <f t="shared" si="21"/>
        <v/>
      </c>
    </row>
    <row r="1279" spans="1:3" x14ac:dyDescent="0.3">
      <c r="A1279" s="1" t="s">
        <v>5263</v>
      </c>
      <c r="B1279" s="5" t="s">
        <v>5066</v>
      </c>
      <c r="C1279" t="str">
        <f t="shared" si="21"/>
        <v/>
      </c>
    </row>
    <row r="1280" spans="1:3" x14ac:dyDescent="0.3">
      <c r="A1280" s="1" t="s">
        <v>5264</v>
      </c>
      <c r="B1280" s="5" t="s">
        <v>5057</v>
      </c>
      <c r="C1280" t="str">
        <f t="shared" si="21"/>
        <v/>
      </c>
    </row>
    <row r="1281" spans="1:4" x14ac:dyDescent="0.3">
      <c r="A1281" s="1" t="s">
        <v>1113</v>
      </c>
      <c r="B1281" s="2" t="s">
        <v>1113</v>
      </c>
      <c r="C1281" t="str">
        <f t="shared" si="21"/>
        <v/>
      </c>
      <c r="D1281" t="s">
        <v>5159</v>
      </c>
    </row>
    <row r="1282" spans="1:4" x14ac:dyDescent="0.3">
      <c r="A1282" s="1" t="s">
        <v>1114</v>
      </c>
      <c r="B1282" s="2" t="s">
        <v>1114</v>
      </c>
      <c r="C1282" t="str">
        <f t="shared" si="21"/>
        <v/>
      </c>
    </row>
    <row r="1283" spans="1:4" x14ac:dyDescent="0.3">
      <c r="A1283" s="1" t="s">
        <v>5128</v>
      </c>
      <c r="B1283" t="s">
        <v>5143</v>
      </c>
      <c r="C1283" t="str">
        <f t="shared" si="21"/>
        <v/>
      </c>
    </row>
    <row r="1284" spans="1:4" x14ac:dyDescent="0.3">
      <c r="A1284" s="1" t="s">
        <v>5127</v>
      </c>
      <c r="B1284" t="s">
        <v>5142</v>
      </c>
      <c r="C1284" t="str">
        <f t="shared" si="21"/>
        <v/>
      </c>
    </row>
    <row r="1285" spans="1:4" x14ac:dyDescent="0.3">
      <c r="A1285" s="1" t="s">
        <v>5126</v>
      </c>
      <c r="B1285" t="s">
        <v>5144</v>
      </c>
      <c r="C1285" t="str">
        <f t="shared" si="21"/>
        <v/>
      </c>
    </row>
    <row r="1286" spans="1:4" x14ac:dyDescent="0.3">
      <c r="A1286" s="1" t="s">
        <v>5125</v>
      </c>
      <c r="B1286" t="s">
        <v>5145</v>
      </c>
      <c r="C1286" t="str">
        <f t="shared" si="21"/>
        <v/>
      </c>
    </row>
    <row r="1287" spans="1:4" x14ac:dyDescent="0.3">
      <c r="A1287" s="1" t="s">
        <v>5124</v>
      </c>
      <c r="B1287" t="s">
        <v>5146</v>
      </c>
      <c r="C1287" t="str">
        <f t="shared" si="21"/>
        <v/>
      </c>
    </row>
    <row r="1288" spans="1:4" x14ac:dyDescent="0.3">
      <c r="A1288" s="1" t="s">
        <v>5123</v>
      </c>
      <c r="B1288" t="s">
        <v>5147</v>
      </c>
      <c r="C1288" t="str">
        <f t="shared" si="21"/>
        <v/>
      </c>
    </row>
    <row r="1289" spans="1:4" x14ac:dyDescent="0.3">
      <c r="A1289" s="1" t="s">
        <v>5122</v>
      </c>
      <c r="B1289" t="s">
        <v>5149</v>
      </c>
      <c r="C1289" t="str">
        <f t="shared" si="21"/>
        <v/>
      </c>
    </row>
    <row r="1290" spans="1:4" x14ac:dyDescent="0.3">
      <c r="A1290" s="1" t="s">
        <v>5121</v>
      </c>
      <c r="B1290" t="s">
        <v>5141</v>
      </c>
      <c r="C1290" t="str">
        <f t="shared" si="21"/>
        <v/>
      </c>
    </row>
    <row r="1291" spans="1:4" x14ac:dyDescent="0.3">
      <c r="A1291" s="1" t="s">
        <v>5120</v>
      </c>
      <c r="B1291" t="s">
        <v>5140</v>
      </c>
      <c r="C1291" t="str">
        <f t="shared" si="21"/>
        <v/>
      </c>
    </row>
    <row r="1292" spans="1:4" x14ac:dyDescent="0.3">
      <c r="A1292" s="1" t="s">
        <v>5119</v>
      </c>
      <c r="B1292" t="s">
        <v>5148</v>
      </c>
      <c r="C1292" t="str">
        <f t="shared" si="21"/>
        <v/>
      </c>
    </row>
    <row r="1293" spans="1:4" x14ac:dyDescent="0.3">
      <c r="A1293" s="1" t="s">
        <v>5118</v>
      </c>
      <c r="B1293" t="s">
        <v>5156</v>
      </c>
      <c r="C1293" t="str">
        <f t="shared" si="21"/>
        <v/>
      </c>
    </row>
    <row r="1294" spans="1:4" x14ac:dyDescent="0.3">
      <c r="A1294" s="1" t="s">
        <v>5117</v>
      </c>
      <c r="B1294" t="s">
        <v>5155</v>
      </c>
      <c r="C1294" t="str">
        <f t="shared" si="21"/>
        <v/>
      </c>
    </row>
    <row r="1295" spans="1:4" x14ac:dyDescent="0.3">
      <c r="A1295" s="1" t="s">
        <v>5116</v>
      </c>
      <c r="B1295" t="s">
        <v>5154</v>
      </c>
      <c r="C1295" t="str">
        <f t="shared" si="21"/>
        <v/>
      </c>
    </row>
    <row r="1296" spans="1:4" x14ac:dyDescent="0.3">
      <c r="A1296" s="1" t="s">
        <v>5115</v>
      </c>
      <c r="B1296" t="s">
        <v>5153</v>
      </c>
      <c r="C1296" t="str">
        <f t="shared" si="21"/>
        <v/>
      </c>
    </row>
    <row r="1297" spans="1:4" x14ac:dyDescent="0.3">
      <c r="A1297" s="1" t="s">
        <v>5114</v>
      </c>
      <c r="B1297" t="s">
        <v>5152</v>
      </c>
      <c r="C1297" t="str">
        <f t="shared" si="21"/>
        <v/>
      </c>
    </row>
    <row r="1298" spans="1:4" x14ac:dyDescent="0.3">
      <c r="A1298" s="1" t="s">
        <v>5113</v>
      </c>
      <c r="B1298" t="s">
        <v>5151</v>
      </c>
      <c r="C1298" t="str">
        <f t="shared" si="21"/>
        <v/>
      </c>
    </row>
    <row r="1299" spans="1:4" x14ac:dyDescent="0.3">
      <c r="A1299" s="1" t="s">
        <v>5112</v>
      </c>
      <c r="B1299" t="s">
        <v>5150</v>
      </c>
      <c r="C1299" t="str">
        <f t="shared" si="21"/>
        <v/>
      </c>
    </row>
    <row r="1300" spans="1:4" x14ac:dyDescent="0.3">
      <c r="A1300" s="1" t="s">
        <v>5111</v>
      </c>
      <c r="B1300" t="s">
        <v>5157</v>
      </c>
      <c r="C1300" t="str">
        <f t="shared" si="21"/>
        <v/>
      </c>
    </row>
    <row r="1301" spans="1:4" x14ac:dyDescent="0.3">
      <c r="A1301" s="1" t="s">
        <v>5110</v>
      </c>
      <c r="B1301" t="s">
        <v>5158</v>
      </c>
      <c r="C1301" t="str">
        <f t="shared" si="21"/>
        <v/>
      </c>
    </row>
    <row r="1302" spans="1:4" x14ac:dyDescent="0.3">
      <c r="A1302" s="1" t="s">
        <v>5109</v>
      </c>
      <c r="B1302" t="s">
        <v>5139</v>
      </c>
      <c r="C1302" t="str">
        <f t="shared" si="21"/>
        <v/>
      </c>
    </row>
    <row r="1303" spans="1:4" x14ac:dyDescent="0.3">
      <c r="A1303" s="1" t="s">
        <v>1115</v>
      </c>
      <c r="B1303" s="5" t="s">
        <v>5133</v>
      </c>
      <c r="C1303" t="str">
        <f t="shared" si="21"/>
        <v/>
      </c>
    </row>
    <row r="1304" spans="1:4" x14ac:dyDescent="0.3">
      <c r="A1304" s="1" t="s">
        <v>1116</v>
      </c>
      <c r="B1304" s="5" t="s">
        <v>5131</v>
      </c>
      <c r="C1304" t="str">
        <f t="shared" si="21"/>
        <v/>
      </c>
    </row>
    <row r="1305" spans="1:4" x14ac:dyDescent="0.3">
      <c r="A1305" s="1" t="s">
        <v>1117</v>
      </c>
      <c r="B1305" s="5" t="s">
        <v>5132</v>
      </c>
      <c r="C1305" t="str">
        <f t="shared" si="21"/>
        <v/>
      </c>
    </row>
    <row r="1306" spans="1:4" x14ac:dyDescent="0.3">
      <c r="A1306" s="1" t="s">
        <v>1118</v>
      </c>
      <c r="B1306" s="5" t="s">
        <v>5138</v>
      </c>
      <c r="C1306" t="str">
        <f t="shared" si="21"/>
        <v/>
      </c>
    </row>
    <row r="1307" spans="1:4" x14ac:dyDescent="0.3">
      <c r="A1307" s="1" t="s">
        <v>1119</v>
      </c>
      <c r="B1307" s="5" t="s">
        <v>5136</v>
      </c>
      <c r="C1307" t="str">
        <f t="shared" si="21"/>
        <v/>
      </c>
    </row>
    <row r="1308" spans="1:4" x14ac:dyDescent="0.3">
      <c r="A1308" s="1" t="s">
        <v>1120</v>
      </c>
      <c r="B1308" s="5" t="s">
        <v>5135</v>
      </c>
      <c r="C1308" t="str">
        <f t="shared" si="21"/>
        <v/>
      </c>
    </row>
    <row r="1309" spans="1:4" x14ac:dyDescent="0.3">
      <c r="A1309" s="1" t="s">
        <v>1121</v>
      </c>
      <c r="B1309" s="5" t="s">
        <v>5134</v>
      </c>
      <c r="C1309" t="str">
        <f t="shared" si="21"/>
        <v/>
      </c>
    </row>
    <row r="1310" spans="1:4" x14ac:dyDescent="0.3">
      <c r="A1310" s="1" t="s">
        <v>1122</v>
      </c>
      <c r="B1310" s="5" t="s">
        <v>5137</v>
      </c>
      <c r="C1310" t="str">
        <f t="shared" si="21"/>
        <v/>
      </c>
    </row>
    <row r="1311" spans="1:4" x14ac:dyDescent="0.3">
      <c r="A1311" s="1" t="s">
        <v>1123</v>
      </c>
      <c r="B1311" s="2" t="s">
        <v>1123</v>
      </c>
      <c r="C1311" t="str">
        <f t="shared" si="21"/>
        <v/>
      </c>
      <c r="D1311" t="s">
        <v>5160</v>
      </c>
    </row>
    <row r="1312" spans="1:4" x14ac:dyDescent="0.3">
      <c r="A1312" s="1" t="s">
        <v>5265</v>
      </c>
      <c r="B1312" s="5" t="s">
        <v>5130</v>
      </c>
      <c r="C1312" t="str">
        <f t="shared" si="21"/>
        <v/>
      </c>
    </row>
    <row r="1313" spans="1:4" x14ac:dyDescent="0.3">
      <c r="A1313" s="1" t="s">
        <v>1124</v>
      </c>
      <c r="B1313" s="2" t="s">
        <v>1124</v>
      </c>
      <c r="C1313" t="str">
        <f t="shared" si="21"/>
        <v/>
      </c>
    </row>
    <row r="1314" spans="1:4" x14ac:dyDescent="0.3">
      <c r="A1314" s="1" t="s">
        <v>1125</v>
      </c>
      <c r="B1314" s="2" t="s">
        <v>1125</v>
      </c>
      <c r="C1314" t="str">
        <f t="shared" si="21"/>
        <v/>
      </c>
    </row>
    <row r="1315" spans="1:4" x14ac:dyDescent="0.3">
      <c r="A1315" s="1" t="s">
        <v>1126</v>
      </c>
      <c r="B1315" s="2" t="s">
        <v>1126</v>
      </c>
      <c r="C1315" t="str">
        <f t="shared" si="21"/>
        <v/>
      </c>
    </row>
    <row r="1316" spans="1:4" x14ac:dyDescent="0.3">
      <c r="A1316" s="1" t="s">
        <v>1127</v>
      </c>
      <c r="B1316" s="5" t="s">
        <v>5129</v>
      </c>
      <c r="C1316" t="str">
        <f t="shared" si="21"/>
        <v/>
      </c>
    </row>
    <row r="1317" spans="1:4" x14ac:dyDescent="0.3">
      <c r="A1317" s="1" t="s">
        <v>5266</v>
      </c>
      <c r="B1317" s="5" t="s">
        <v>5267</v>
      </c>
      <c r="C1317" t="str">
        <f t="shared" si="21"/>
        <v/>
      </c>
    </row>
    <row r="1318" spans="1:4" x14ac:dyDescent="0.3">
      <c r="A1318" s="1" t="s">
        <v>1128</v>
      </c>
      <c r="B1318" s="2" t="s">
        <v>1128</v>
      </c>
      <c r="C1318" t="str">
        <f t="shared" si="21"/>
        <v/>
      </c>
    </row>
    <row r="1319" spans="1:4" x14ac:dyDescent="0.3">
      <c r="A1319" s="1" t="s">
        <v>1129</v>
      </c>
      <c r="B1319" s="2" t="s">
        <v>1129</v>
      </c>
      <c r="C1319" t="str">
        <f t="shared" si="21"/>
        <v/>
      </c>
    </row>
    <row r="1320" spans="1:4" x14ac:dyDescent="0.3">
      <c r="A1320" s="1" t="s">
        <v>1130</v>
      </c>
      <c r="B1320" s="2" t="s">
        <v>1130</v>
      </c>
      <c r="C1320" t="str">
        <f t="shared" si="21"/>
        <v/>
      </c>
    </row>
    <row r="1321" spans="1:4" x14ac:dyDescent="0.3">
      <c r="A1321" s="1" t="s">
        <v>1131</v>
      </c>
      <c r="C1321" t="str">
        <f t="shared" si="21"/>
        <v/>
      </c>
      <c r="D1321" t="s">
        <v>5177</v>
      </c>
    </row>
    <row r="1322" spans="1:4" x14ac:dyDescent="0.3">
      <c r="A1322" s="1" t="s">
        <v>1132</v>
      </c>
      <c r="B1322" s="2" t="s">
        <v>3004</v>
      </c>
      <c r="C1322" t="str">
        <f t="shared" si="21"/>
        <v/>
      </c>
    </row>
    <row r="1323" spans="1:4" x14ac:dyDescent="0.3">
      <c r="A1323" s="1" t="s">
        <v>1133</v>
      </c>
      <c r="B1323" s="2" t="s">
        <v>3005</v>
      </c>
      <c r="C1323" t="str">
        <f t="shared" si="21"/>
        <v/>
      </c>
    </row>
    <row r="1324" spans="1:4" x14ac:dyDescent="0.3">
      <c r="A1324" s="1" t="s">
        <v>1134</v>
      </c>
      <c r="B1324" s="2" t="s">
        <v>3006</v>
      </c>
      <c r="C1324" t="str">
        <f t="shared" si="21"/>
        <v/>
      </c>
    </row>
    <row r="1325" spans="1:4" x14ac:dyDescent="0.3">
      <c r="A1325" s="1" t="s">
        <v>1135</v>
      </c>
      <c r="B1325" s="2" t="s">
        <v>3007</v>
      </c>
      <c r="C1325" t="str">
        <f t="shared" si="21"/>
        <v/>
      </c>
    </row>
    <row r="1326" spans="1:4" x14ac:dyDescent="0.3">
      <c r="A1326" s="1" t="s">
        <v>1136</v>
      </c>
      <c r="B1326" s="2" t="s">
        <v>3008</v>
      </c>
      <c r="C1326" t="str">
        <f t="shared" si="21"/>
        <v/>
      </c>
    </row>
    <row r="1327" spans="1:4" x14ac:dyDescent="0.3">
      <c r="A1327" s="1" t="s">
        <v>1137</v>
      </c>
      <c r="B1327" s="2" t="s">
        <v>3009</v>
      </c>
      <c r="C1327" t="str">
        <f t="shared" si="21"/>
        <v/>
      </c>
    </row>
    <row r="1328" spans="1:4" x14ac:dyDescent="0.3">
      <c r="A1328" s="1" t="s">
        <v>1138</v>
      </c>
      <c r="B1328" s="2" t="s">
        <v>3010</v>
      </c>
      <c r="C1328" t="str">
        <f t="shared" si="21"/>
        <v/>
      </c>
    </row>
    <row r="1329" spans="1:3" x14ac:dyDescent="0.3">
      <c r="A1329" s="1" t="s">
        <v>1139</v>
      </c>
      <c r="B1329" s="2" t="s">
        <v>3011</v>
      </c>
      <c r="C1329" t="str">
        <f t="shared" si="21"/>
        <v/>
      </c>
    </row>
    <row r="1330" spans="1:3" x14ac:dyDescent="0.3">
      <c r="A1330" s="1" t="s">
        <v>1140</v>
      </c>
      <c r="B1330" s="2" t="s">
        <v>3012</v>
      </c>
      <c r="C1330" t="str">
        <f t="shared" si="21"/>
        <v/>
      </c>
    </row>
    <row r="1331" spans="1:3" x14ac:dyDescent="0.3">
      <c r="A1331" s="1" t="s">
        <v>1141</v>
      </c>
      <c r="B1331" s="2" t="s">
        <v>3013</v>
      </c>
      <c r="C1331" t="str">
        <f t="shared" si="21"/>
        <v/>
      </c>
    </row>
    <row r="1332" spans="1:3" x14ac:dyDescent="0.3">
      <c r="A1332" s="1" t="s">
        <v>1142</v>
      </c>
      <c r="B1332" s="2" t="s">
        <v>3014</v>
      </c>
      <c r="C1332" t="str">
        <f t="shared" ref="C1332:C1395" si="22">IF(ISBLANK(B1332),"",IF(B1332=A1332,"","no match"))</f>
        <v/>
      </c>
    </row>
    <row r="1333" spans="1:3" x14ac:dyDescent="0.3">
      <c r="A1333" s="1" t="s">
        <v>1143</v>
      </c>
      <c r="B1333" s="2" t="s">
        <v>3015</v>
      </c>
      <c r="C1333" t="str">
        <f t="shared" si="22"/>
        <v/>
      </c>
    </row>
    <row r="1334" spans="1:3" x14ac:dyDescent="0.3">
      <c r="A1334" s="1" t="s">
        <v>1144</v>
      </c>
      <c r="B1334" s="2" t="s">
        <v>3016</v>
      </c>
      <c r="C1334" t="str">
        <f t="shared" si="22"/>
        <v/>
      </c>
    </row>
    <row r="1335" spans="1:3" x14ac:dyDescent="0.3">
      <c r="A1335" s="1" t="s">
        <v>1145</v>
      </c>
      <c r="B1335" s="2" t="s">
        <v>3017</v>
      </c>
      <c r="C1335" t="str">
        <f t="shared" si="22"/>
        <v/>
      </c>
    </row>
    <row r="1336" spans="1:3" x14ac:dyDescent="0.3">
      <c r="A1336" s="1" t="s">
        <v>1146</v>
      </c>
      <c r="B1336" s="2" t="s">
        <v>3018</v>
      </c>
      <c r="C1336" t="str">
        <f t="shared" si="22"/>
        <v/>
      </c>
    </row>
    <row r="1337" spans="1:3" x14ac:dyDescent="0.3">
      <c r="A1337" s="1" t="s">
        <v>1147</v>
      </c>
      <c r="B1337" s="2" t="s">
        <v>3019</v>
      </c>
      <c r="C1337" t="str">
        <f t="shared" si="22"/>
        <v/>
      </c>
    </row>
    <row r="1338" spans="1:3" x14ac:dyDescent="0.3">
      <c r="A1338" s="1" t="s">
        <v>1148</v>
      </c>
      <c r="B1338" s="2" t="s">
        <v>3020</v>
      </c>
      <c r="C1338" t="str">
        <f t="shared" si="22"/>
        <v/>
      </c>
    </row>
    <row r="1339" spans="1:3" x14ac:dyDescent="0.3">
      <c r="A1339" s="1" t="s">
        <v>1149</v>
      </c>
      <c r="B1339" s="2" t="s">
        <v>3021</v>
      </c>
      <c r="C1339" t="str">
        <f t="shared" si="22"/>
        <v/>
      </c>
    </row>
    <row r="1340" spans="1:3" x14ac:dyDescent="0.3">
      <c r="A1340" s="1" t="s">
        <v>1150</v>
      </c>
      <c r="B1340" s="2" t="s">
        <v>3022</v>
      </c>
      <c r="C1340" t="str">
        <f t="shared" si="22"/>
        <v/>
      </c>
    </row>
    <row r="1341" spans="1:3" x14ac:dyDescent="0.3">
      <c r="A1341" s="1" t="s">
        <v>1151</v>
      </c>
      <c r="B1341" s="2" t="s">
        <v>3023</v>
      </c>
      <c r="C1341" t="str">
        <f t="shared" si="22"/>
        <v/>
      </c>
    </row>
    <row r="1342" spans="1:3" x14ac:dyDescent="0.3">
      <c r="A1342" s="1" t="s">
        <v>1152</v>
      </c>
      <c r="B1342" s="2" t="s">
        <v>3024</v>
      </c>
      <c r="C1342" t="str">
        <f t="shared" si="22"/>
        <v/>
      </c>
    </row>
    <row r="1343" spans="1:3" x14ac:dyDescent="0.3">
      <c r="A1343" s="1" t="s">
        <v>1153</v>
      </c>
      <c r="B1343" s="2" t="s">
        <v>3025</v>
      </c>
      <c r="C1343" t="str">
        <f t="shared" si="22"/>
        <v/>
      </c>
    </row>
    <row r="1344" spans="1:3" x14ac:dyDescent="0.3">
      <c r="A1344" s="1" t="s">
        <v>1154</v>
      </c>
      <c r="B1344" s="2" t="s">
        <v>4145</v>
      </c>
      <c r="C1344" t="str">
        <f t="shared" si="22"/>
        <v/>
      </c>
    </row>
    <row r="1345" spans="1:4" x14ac:dyDescent="0.3">
      <c r="A1345" s="1" t="s">
        <v>1155</v>
      </c>
      <c r="C1345" t="str">
        <f t="shared" si="22"/>
        <v/>
      </c>
      <c r="D1345" t="s">
        <v>5178</v>
      </c>
    </row>
    <row r="1346" spans="1:4" x14ac:dyDescent="0.3">
      <c r="A1346" s="1" t="s">
        <v>1156</v>
      </c>
      <c r="B1346" s="2" t="s">
        <v>3026</v>
      </c>
      <c r="C1346" t="str">
        <f t="shared" si="22"/>
        <v/>
      </c>
    </row>
    <row r="1347" spans="1:4" x14ac:dyDescent="0.3">
      <c r="A1347" s="1" t="s">
        <v>1157</v>
      </c>
      <c r="B1347" s="2" t="s">
        <v>3027</v>
      </c>
      <c r="C1347" t="str">
        <f t="shared" si="22"/>
        <v/>
      </c>
    </row>
    <row r="1348" spans="1:4" x14ac:dyDescent="0.3">
      <c r="A1348" s="1" t="s">
        <v>1158</v>
      </c>
      <c r="B1348" s="2" t="s">
        <v>3028</v>
      </c>
      <c r="C1348" t="str">
        <f t="shared" si="22"/>
        <v/>
      </c>
    </row>
    <row r="1349" spans="1:4" x14ac:dyDescent="0.3">
      <c r="A1349" s="1" t="s">
        <v>1159</v>
      </c>
      <c r="B1349" s="2" t="s">
        <v>3029</v>
      </c>
      <c r="C1349" t="str">
        <f t="shared" si="22"/>
        <v/>
      </c>
    </row>
    <row r="1350" spans="1:4" x14ac:dyDescent="0.3">
      <c r="A1350" s="1" t="s">
        <v>1160</v>
      </c>
      <c r="B1350" s="2" t="s">
        <v>3030</v>
      </c>
      <c r="C1350" t="str">
        <f t="shared" si="22"/>
        <v/>
      </c>
    </row>
    <row r="1351" spans="1:4" x14ac:dyDescent="0.3">
      <c r="A1351" s="1" t="s">
        <v>1161</v>
      </c>
      <c r="B1351" s="2" t="s">
        <v>3031</v>
      </c>
      <c r="C1351" t="str">
        <f t="shared" si="22"/>
        <v/>
      </c>
    </row>
    <row r="1352" spans="1:4" x14ac:dyDescent="0.3">
      <c r="A1352" s="1" t="s">
        <v>1162</v>
      </c>
      <c r="B1352" s="2" t="s">
        <v>3032</v>
      </c>
      <c r="C1352" t="str">
        <f t="shared" si="22"/>
        <v/>
      </c>
    </row>
    <row r="1353" spans="1:4" x14ac:dyDescent="0.3">
      <c r="A1353" s="1" t="s">
        <v>1163</v>
      </c>
      <c r="B1353" s="2" t="s">
        <v>3033</v>
      </c>
      <c r="C1353" t="str">
        <f t="shared" si="22"/>
        <v/>
      </c>
    </row>
    <row r="1354" spans="1:4" x14ac:dyDescent="0.3">
      <c r="A1354" s="1" t="s">
        <v>5170</v>
      </c>
      <c r="B1354" t="s">
        <v>5166</v>
      </c>
      <c r="C1354" t="str">
        <f t="shared" si="22"/>
        <v/>
      </c>
      <c r="D1354" s="1"/>
    </row>
    <row r="1355" spans="1:4" x14ac:dyDescent="0.3">
      <c r="A1355" s="1" t="s">
        <v>5171</v>
      </c>
      <c r="B1355" t="s">
        <v>5167</v>
      </c>
      <c r="C1355" t="str">
        <f t="shared" si="22"/>
        <v/>
      </c>
      <c r="D1355" s="1"/>
    </row>
    <row r="1356" spans="1:4" x14ac:dyDescent="0.3">
      <c r="A1356" s="1" t="s">
        <v>5172</v>
      </c>
      <c r="B1356" t="s">
        <v>5168</v>
      </c>
      <c r="C1356" t="str">
        <f t="shared" si="22"/>
        <v/>
      </c>
      <c r="D1356" s="1"/>
    </row>
    <row r="1357" spans="1:4" x14ac:dyDescent="0.3">
      <c r="A1357" s="1" t="s">
        <v>5173</v>
      </c>
      <c r="B1357" t="s">
        <v>5169</v>
      </c>
      <c r="C1357" t="str">
        <f t="shared" si="22"/>
        <v/>
      </c>
      <c r="D1357" s="1"/>
    </row>
    <row r="1358" spans="1:4" x14ac:dyDescent="0.3">
      <c r="A1358" s="1" t="s">
        <v>5174</v>
      </c>
      <c r="B1358" t="s">
        <v>5165</v>
      </c>
      <c r="C1358" t="str">
        <f t="shared" si="22"/>
        <v/>
      </c>
      <c r="D1358" s="1"/>
    </row>
    <row r="1359" spans="1:4" x14ac:dyDescent="0.3">
      <c r="A1359" s="1" t="s">
        <v>5176</v>
      </c>
      <c r="B1359" t="s">
        <v>5164</v>
      </c>
      <c r="C1359" t="str">
        <f t="shared" si="22"/>
        <v/>
      </c>
    </row>
    <row r="1360" spans="1:4" x14ac:dyDescent="0.3">
      <c r="A1360" s="1" t="s">
        <v>1164</v>
      </c>
      <c r="B1360" s="2" t="s">
        <v>3034</v>
      </c>
      <c r="C1360" t="str">
        <f t="shared" si="22"/>
        <v/>
      </c>
    </row>
    <row r="1361" spans="1:4" x14ac:dyDescent="0.3">
      <c r="A1361" s="1" t="s">
        <v>1165</v>
      </c>
      <c r="B1361" s="2" t="s">
        <v>3035</v>
      </c>
      <c r="C1361" t="str">
        <f t="shared" si="22"/>
        <v/>
      </c>
    </row>
    <row r="1362" spans="1:4" x14ac:dyDescent="0.3">
      <c r="A1362" s="1" t="s">
        <v>1166</v>
      </c>
      <c r="B1362" s="2" t="s">
        <v>3036</v>
      </c>
      <c r="C1362" t="str">
        <f t="shared" si="22"/>
        <v/>
      </c>
    </row>
    <row r="1363" spans="1:4" x14ac:dyDescent="0.3">
      <c r="A1363" s="1" t="s">
        <v>1167</v>
      </c>
      <c r="B1363" s="2" t="s">
        <v>3037</v>
      </c>
      <c r="C1363" t="str">
        <f t="shared" si="22"/>
        <v/>
      </c>
    </row>
    <row r="1364" spans="1:4" x14ac:dyDescent="0.3">
      <c r="A1364" s="1" t="s">
        <v>1168</v>
      </c>
      <c r="B1364" s="2" t="s">
        <v>3038</v>
      </c>
      <c r="C1364" t="str">
        <f t="shared" si="22"/>
        <v/>
      </c>
    </row>
    <row r="1365" spans="1:4" x14ac:dyDescent="0.3">
      <c r="A1365" s="1" t="s">
        <v>1169</v>
      </c>
      <c r="B1365" s="2" t="s">
        <v>3039</v>
      </c>
      <c r="C1365" t="str">
        <f t="shared" si="22"/>
        <v/>
      </c>
    </row>
    <row r="1366" spans="1:4" x14ac:dyDescent="0.3">
      <c r="A1366" s="1" t="s">
        <v>1170</v>
      </c>
      <c r="B1366" s="2" t="s">
        <v>3040</v>
      </c>
      <c r="C1366" t="str">
        <f t="shared" si="22"/>
        <v/>
      </c>
      <c r="D1366" t="s">
        <v>5300</v>
      </c>
    </row>
    <row r="1367" spans="1:4" x14ac:dyDescent="0.3">
      <c r="A1367" s="1" t="s">
        <v>1171</v>
      </c>
      <c r="B1367" s="2" t="s">
        <v>3041</v>
      </c>
      <c r="C1367" t="str">
        <f t="shared" si="22"/>
        <v/>
      </c>
    </row>
    <row r="1368" spans="1:4" x14ac:dyDescent="0.3">
      <c r="A1368" s="1" t="s">
        <v>1172</v>
      </c>
      <c r="B1368" s="2" t="s">
        <v>3042</v>
      </c>
      <c r="C1368" t="str">
        <f t="shared" si="22"/>
        <v/>
      </c>
    </row>
    <row r="1369" spans="1:4" x14ac:dyDescent="0.3">
      <c r="A1369" s="1" t="s">
        <v>1173</v>
      </c>
      <c r="B1369" s="2" t="s">
        <v>3043</v>
      </c>
      <c r="C1369" t="str">
        <f t="shared" si="22"/>
        <v/>
      </c>
    </row>
    <row r="1370" spans="1:4" x14ac:dyDescent="0.3">
      <c r="A1370" s="1" t="s">
        <v>1174</v>
      </c>
      <c r="B1370" s="2" t="s">
        <v>3044</v>
      </c>
      <c r="C1370" t="str">
        <f t="shared" si="22"/>
        <v/>
      </c>
    </row>
    <row r="1371" spans="1:4" x14ac:dyDescent="0.3">
      <c r="A1371" s="1" t="s">
        <v>1175</v>
      </c>
      <c r="B1371" s="2" t="s">
        <v>3045</v>
      </c>
      <c r="C1371" t="str">
        <f t="shared" si="22"/>
        <v/>
      </c>
    </row>
    <row r="1372" spans="1:4" x14ac:dyDescent="0.3">
      <c r="A1372" s="1" t="s">
        <v>1176</v>
      </c>
      <c r="B1372" s="2" t="s">
        <v>3046</v>
      </c>
      <c r="C1372" t="str">
        <f t="shared" si="22"/>
        <v/>
      </c>
      <c r="D1372" t="s">
        <v>5308</v>
      </c>
    </row>
    <row r="1373" spans="1:4" x14ac:dyDescent="0.3">
      <c r="A1373" s="1" t="s">
        <v>1177</v>
      </c>
      <c r="B1373" s="2" t="s">
        <v>3047</v>
      </c>
      <c r="C1373" t="str">
        <f t="shared" si="22"/>
        <v/>
      </c>
    </row>
    <row r="1374" spans="1:4" x14ac:dyDescent="0.3">
      <c r="A1374" s="1" t="s">
        <v>1178</v>
      </c>
      <c r="B1374" s="2" t="s">
        <v>3048</v>
      </c>
      <c r="C1374" t="str">
        <f t="shared" si="22"/>
        <v/>
      </c>
    </row>
    <row r="1375" spans="1:4" x14ac:dyDescent="0.3">
      <c r="A1375" s="1" t="s">
        <v>1179</v>
      </c>
      <c r="B1375" s="2" t="s">
        <v>3049</v>
      </c>
      <c r="C1375" t="str">
        <f t="shared" si="22"/>
        <v/>
      </c>
    </row>
    <row r="1376" spans="1:4" x14ac:dyDescent="0.3">
      <c r="A1376" s="1" t="s">
        <v>1180</v>
      </c>
      <c r="B1376" s="2" t="s">
        <v>3050</v>
      </c>
      <c r="C1376" t="str">
        <f t="shared" si="22"/>
        <v/>
      </c>
    </row>
    <row r="1377" spans="1:4" x14ac:dyDescent="0.3">
      <c r="A1377" s="1" t="s">
        <v>1181</v>
      </c>
      <c r="B1377" s="2" t="s">
        <v>3051</v>
      </c>
      <c r="C1377" t="str">
        <f t="shared" si="22"/>
        <v/>
      </c>
    </row>
    <row r="1378" spans="1:4" x14ac:dyDescent="0.3">
      <c r="A1378" s="1" t="s">
        <v>1182</v>
      </c>
      <c r="B1378" s="2" t="s">
        <v>3052</v>
      </c>
      <c r="C1378" t="str">
        <f t="shared" si="22"/>
        <v/>
      </c>
    </row>
    <row r="1379" spans="1:4" x14ac:dyDescent="0.3">
      <c r="A1379" s="1" t="s">
        <v>1183</v>
      </c>
      <c r="B1379" s="2" t="s">
        <v>3053</v>
      </c>
      <c r="C1379" t="str">
        <f t="shared" si="22"/>
        <v/>
      </c>
    </row>
    <row r="1380" spans="1:4" x14ac:dyDescent="0.3">
      <c r="A1380" s="1" t="s">
        <v>1184</v>
      </c>
      <c r="B1380" s="2" t="s">
        <v>3054</v>
      </c>
      <c r="C1380" t="str">
        <f t="shared" si="22"/>
        <v/>
      </c>
      <c r="D1380" t="s">
        <v>5302</v>
      </c>
    </row>
    <row r="1381" spans="1:4" x14ac:dyDescent="0.3">
      <c r="A1381" s="1" t="s">
        <v>1185</v>
      </c>
      <c r="B1381" s="2" t="s">
        <v>3055</v>
      </c>
      <c r="C1381" t="str">
        <f t="shared" si="22"/>
        <v/>
      </c>
      <c r="D1381" t="s">
        <v>5315</v>
      </c>
    </row>
    <row r="1382" spans="1:4" x14ac:dyDescent="0.3">
      <c r="A1382" s="1" t="s">
        <v>1186</v>
      </c>
      <c r="B1382" s="2" t="s">
        <v>3056</v>
      </c>
      <c r="C1382" t="str">
        <f t="shared" si="22"/>
        <v/>
      </c>
    </row>
    <row r="1383" spans="1:4" x14ac:dyDescent="0.3">
      <c r="A1383" s="1" t="s">
        <v>1187</v>
      </c>
      <c r="B1383" s="2" t="s">
        <v>4146</v>
      </c>
      <c r="C1383" t="str">
        <f t="shared" si="22"/>
        <v/>
      </c>
    </row>
    <row r="1384" spans="1:4" x14ac:dyDescent="0.3">
      <c r="A1384" s="1" t="s">
        <v>1188</v>
      </c>
      <c r="B1384" s="2" t="s">
        <v>3057</v>
      </c>
      <c r="C1384" t="str">
        <f t="shared" si="22"/>
        <v/>
      </c>
    </row>
    <row r="1385" spans="1:4" x14ac:dyDescent="0.3">
      <c r="A1385" s="1" t="s">
        <v>1189</v>
      </c>
      <c r="B1385" s="2" t="s">
        <v>3058</v>
      </c>
      <c r="C1385" t="str">
        <f t="shared" si="22"/>
        <v/>
      </c>
    </row>
    <row r="1386" spans="1:4" x14ac:dyDescent="0.3">
      <c r="A1386" s="1" t="s">
        <v>1190</v>
      </c>
      <c r="B1386" s="2" t="s">
        <v>3059</v>
      </c>
      <c r="C1386" t="str">
        <f t="shared" si="22"/>
        <v/>
      </c>
    </row>
    <row r="1387" spans="1:4" x14ac:dyDescent="0.3">
      <c r="A1387" s="1" t="s">
        <v>1191</v>
      </c>
      <c r="B1387" s="2" t="s">
        <v>3060</v>
      </c>
      <c r="C1387" t="str">
        <f t="shared" si="22"/>
        <v/>
      </c>
    </row>
    <row r="1388" spans="1:4" x14ac:dyDescent="0.3">
      <c r="A1388" s="1" t="s">
        <v>1192</v>
      </c>
      <c r="C1388" t="str">
        <f t="shared" si="22"/>
        <v/>
      </c>
      <c r="D1388" t="s">
        <v>5304</v>
      </c>
    </row>
    <row r="1389" spans="1:4" x14ac:dyDescent="0.3">
      <c r="A1389" s="1" t="s">
        <v>1193</v>
      </c>
      <c r="B1389" s="2" t="s">
        <v>1193</v>
      </c>
      <c r="C1389" t="str">
        <f t="shared" si="22"/>
        <v/>
      </c>
      <c r="D1389" t="s">
        <v>5306</v>
      </c>
    </row>
    <row r="1390" spans="1:4" x14ac:dyDescent="0.3">
      <c r="A1390" s="1" t="s">
        <v>1194</v>
      </c>
      <c r="B1390" s="2" t="s">
        <v>1194</v>
      </c>
      <c r="C1390" t="str">
        <f t="shared" si="22"/>
        <v/>
      </c>
      <c r="D1390" t="s">
        <v>5175</v>
      </c>
    </row>
    <row r="1391" spans="1:4" x14ac:dyDescent="0.3">
      <c r="A1391" s="1" t="s">
        <v>5179</v>
      </c>
      <c r="B1391" t="s">
        <v>5244</v>
      </c>
      <c r="C1391" t="str">
        <f t="shared" si="22"/>
        <v/>
      </c>
    </row>
    <row r="1392" spans="1:4" x14ac:dyDescent="0.3">
      <c r="A1392" s="1" t="s">
        <v>5180</v>
      </c>
      <c r="B1392" t="s">
        <v>5218</v>
      </c>
      <c r="C1392" t="str">
        <f t="shared" si="22"/>
        <v/>
      </c>
    </row>
    <row r="1393" spans="1:4" x14ac:dyDescent="0.3">
      <c r="A1393" s="1" t="s">
        <v>5181</v>
      </c>
      <c r="B1393" t="s">
        <v>5214</v>
      </c>
      <c r="C1393" t="str">
        <f t="shared" si="22"/>
        <v/>
      </c>
    </row>
    <row r="1394" spans="1:4" x14ac:dyDescent="0.3">
      <c r="A1394" s="1" t="s">
        <v>5182</v>
      </c>
      <c r="B1394" t="s">
        <v>5222</v>
      </c>
      <c r="C1394" t="str">
        <f t="shared" si="22"/>
        <v/>
      </c>
    </row>
    <row r="1395" spans="1:4" x14ac:dyDescent="0.3">
      <c r="A1395" s="1" t="s">
        <v>5183</v>
      </c>
      <c r="B1395" t="s">
        <v>5221</v>
      </c>
      <c r="C1395" t="str">
        <f t="shared" si="22"/>
        <v/>
      </c>
    </row>
    <row r="1396" spans="1:4" x14ac:dyDescent="0.3">
      <c r="A1396" s="1" t="s">
        <v>5184</v>
      </c>
      <c r="C1396" t="str">
        <f t="shared" ref="C1396:C1459" si="23">IF(ISBLANK(B1396),"",IF(B1396=A1396,"","no match"))</f>
        <v/>
      </c>
      <c r="D1396" t="s">
        <v>5307</v>
      </c>
    </row>
    <row r="1397" spans="1:4" x14ac:dyDescent="0.3">
      <c r="A1397" s="1" t="s">
        <v>5185</v>
      </c>
      <c r="B1397" t="s">
        <v>5245</v>
      </c>
      <c r="C1397" t="str">
        <f t="shared" si="23"/>
        <v/>
      </c>
    </row>
    <row r="1398" spans="1:4" x14ac:dyDescent="0.3">
      <c r="A1398" s="1" t="s">
        <v>5186</v>
      </c>
      <c r="B1398" t="s">
        <v>5233</v>
      </c>
      <c r="C1398" t="str">
        <f t="shared" si="23"/>
        <v/>
      </c>
    </row>
    <row r="1399" spans="1:4" x14ac:dyDescent="0.3">
      <c r="A1399" s="1" t="s">
        <v>5187</v>
      </c>
      <c r="B1399" t="s">
        <v>5219</v>
      </c>
      <c r="C1399" t="str">
        <f t="shared" si="23"/>
        <v/>
      </c>
    </row>
    <row r="1400" spans="1:4" x14ac:dyDescent="0.3">
      <c r="A1400" s="1" t="s">
        <v>5188</v>
      </c>
      <c r="C1400" t="str">
        <f t="shared" si="23"/>
        <v/>
      </c>
      <c r="D1400" t="s">
        <v>5309</v>
      </c>
    </row>
    <row r="1401" spans="1:4" x14ac:dyDescent="0.3">
      <c r="A1401" s="1" t="s">
        <v>5189</v>
      </c>
      <c r="B1401" t="s">
        <v>5226</v>
      </c>
      <c r="C1401" t="str">
        <f t="shared" si="23"/>
        <v/>
      </c>
    </row>
    <row r="1402" spans="1:4" x14ac:dyDescent="0.3">
      <c r="A1402" s="1" t="s">
        <v>5190</v>
      </c>
      <c r="B1402" t="s">
        <v>5227</v>
      </c>
      <c r="C1402" t="str">
        <f t="shared" si="23"/>
        <v/>
      </c>
      <c r="D1402" t="s">
        <v>5305</v>
      </c>
    </row>
    <row r="1403" spans="1:4" x14ac:dyDescent="0.3">
      <c r="A1403" s="1" t="s">
        <v>5191</v>
      </c>
      <c r="B1403" t="s">
        <v>5224</v>
      </c>
      <c r="C1403" t="str">
        <f t="shared" si="23"/>
        <v/>
      </c>
    </row>
    <row r="1404" spans="1:4" x14ac:dyDescent="0.3">
      <c r="A1404" s="1" t="s">
        <v>5192</v>
      </c>
      <c r="B1404" t="s">
        <v>5230</v>
      </c>
      <c r="C1404" t="str">
        <f t="shared" si="23"/>
        <v/>
      </c>
    </row>
    <row r="1405" spans="1:4" x14ac:dyDescent="0.3">
      <c r="A1405" s="1" t="s">
        <v>1195</v>
      </c>
      <c r="B1405" s="2" t="s">
        <v>3061</v>
      </c>
      <c r="C1405" t="str">
        <f t="shared" si="23"/>
        <v/>
      </c>
    </row>
    <row r="1406" spans="1:4" x14ac:dyDescent="0.3">
      <c r="A1406" s="1" t="s">
        <v>1196</v>
      </c>
      <c r="B1406" s="2" t="s">
        <v>3062</v>
      </c>
      <c r="C1406" t="str">
        <f t="shared" si="23"/>
        <v/>
      </c>
    </row>
    <row r="1407" spans="1:4" x14ac:dyDescent="0.3">
      <c r="A1407" s="1" t="s">
        <v>1197</v>
      </c>
      <c r="B1407" s="2" t="s">
        <v>3063</v>
      </c>
      <c r="C1407" t="str">
        <f t="shared" si="23"/>
        <v/>
      </c>
    </row>
    <row r="1408" spans="1:4" x14ac:dyDescent="0.3">
      <c r="A1408" s="1" t="s">
        <v>1198</v>
      </c>
      <c r="B1408" s="2" t="s">
        <v>3064</v>
      </c>
      <c r="C1408" t="str">
        <f t="shared" si="23"/>
        <v/>
      </c>
      <c r="D1408" t="s">
        <v>5301</v>
      </c>
    </row>
    <row r="1409" spans="1:6" x14ac:dyDescent="0.3">
      <c r="A1409" s="1" t="s">
        <v>1199</v>
      </c>
      <c r="B1409" s="2" t="s">
        <v>4147</v>
      </c>
      <c r="C1409" t="str">
        <f t="shared" si="23"/>
        <v/>
      </c>
    </row>
    <row r="1410" spans="1:6" x14ac:dyDescent="0.3">
      <c r="A1410" s="1" t="s">
        <v>1200</v>
      </c>
      <c r="B1410" s="2" t="s">
        <v>3065</v>
      </c>
      <c r="C1410" t="str">
        <f t="shared" si="23"/>
        <v/>
      </c>
    </row>
    <row r="1411" spans="1:6" x14ac:dyDescent="0.3">
      <c r="A1411" s="1" t="s">
        <v>1201</v>
      </c>
      <c r="B1411" s="2" t="s">
        <v>3066</v>
      </c>
      <c r="C1411" t="str">
        <f t="shared" si="23"/>
        <v/>
      </c>
    </row>
    <row r="1412" spans="1:6" x14ac:dyDescent="0.3">
      <c r="A1412" s="1" t="s">
        <v>1202</v>
      </c>
      <c r="B1412" s="2" t="s">
        <v>3067</v>
      </c>
      <c r="C1412" t="str">
        <f t="shared" si="23"/>
        <v/>
      </c>
    </row>
    <row r="1413" spans="1:6" x14ac:dyDescent="0.3">
      <c r="A1413" s="1" t="s">
        <v>1203</v>
      </c>
      <c r="B1413" s="2" t="s">
        <v>3068</v>
      </c>
      <c r="C1413" t="str">
        <f t="shared" si="23"/>
        <v/>
      </c>
    </row>
    <row r="1414" spans="1:6" x14ac:dyDescent="0.3">
      <c r="A1414" s="1" t="s">
        <v>1204</v>
      </c>
      <c r="B1414" s="2" t="s">
        <v>3069</v>
      </c>
      <c r="C1414" t="str">
        <f t="shared" si="23"/>
        <v/>
      </c>
    </row>
    <row r="1415" spans="1:6" x14ac:dyDescent="0.3">
      <c r="A1415" s="1" t="s">
        <v>1205</v>
      </c>
      <c r="B1415" s="2" t="s">
        <v>3070</v>
      </c>
      <c r="C1415" t="str">
        <f t="shared" si="23"/>
        <v/>
      </c>
      <c r="F1415" s="9"/>
    </row>
    <row r="1416" spans="1:6" x14ac:dyDescent="0.3">
      <c r="A1416" s="1" t="s">
        <v>5310</v>
      </c>
      <c r="B1416" s="5" t="s">
        <v>5311</v>
      </c>
      <c r="C1416" t="str">
        <f t="shared" si="23"/>
        <v/>
      </c>
      <c r="F1416" s="9"/>
    </row>
    <row r="1417" spans="1:6" x14ac:dyDescent="0.3">
      <c r="A1417" s="1" t="s">
        <v>1206</v>
      </c>
      <c r="B1417" s="5" t="s">
        <v>3071</v>
      </c>
      <c r="C1417" t="str">
        <f t="shared" si="23"/>
        <v/>
      </c>
    </row>
    <row r="1418" spans="1:6" x14ac:dyDescent="0.3">
      <c r="A1418" s="1" t="s">
        <v>5193</v>
      </c>
      <c r="B1418" t="s">
        <v>5241</v>
      </c>
      <c r="C1418" t="str">
        <f t="shared" si="23"/>
        <v/>
      </c>
    </row>
    <row r="1419" spans="1:6" x14ac:dyDescent="0.3">
      <c r="A1419" s="1" t="s">
        <v>1207</v>
      </c>
      <c r="B1419" t="s">
        <v>3072</v>
      </c>
      <c r="C1419" t="str">
        <f t="shared" si="23"/>
        <v/>
      </c>
      <c r="F1419" s="9"/>
    </row>
    <row r="1420" spans="1:6" x14ac:dyDescent="0.3">
      <c r="A1420" s="1" t="s">
        <v>5249</v>
      </c>
      <c r="B1420" t="s">
        <v>5501</v>
      </c>
      <c r="C1420" t="str">
        <f t="shared" si="23"/>
        <v/>
      </c>
      <c r="D1420" s="1"/>
      <c r="F1420" s="9"/>
    </row>
    <row r="1421" spans="1:6" x14ac:dyDescent="0.3">
      <c r="A1421" s="1" t="s">
        <v>5194</v>
      </c>
      <c r="B1421" t="s">
        <v>5232</v>
      </c>
      <c r="C1421" t="str">
        <f t="shared" si="23"/>
        <v/>
      </c>
    </row>
    <row r="1422" spans="1:6" x14ac:dyDescent="0.3">
      <c r="A1422" s="1" t="s">
        <v>5195</v>
      </c>
      <c r="B1422" t="s">
        <v>5229</v>
      </c>
      <c r="C1422" t="str">
        <f t="shared" si="23"/>
        <v/>
      </c>
    </row>
    <row r="1423" spans="1:6" x14ac:dyDescent="0.3">
      <c r="A1423" s="1" t="s">
        <v>5196</v>
      </c>
      <c r="B1423" t="s">
        <v>5242</v>
      </c>
      <c r="C1423" t="str">
        <f t="shared" si="23"/>
        <v/>
      </c>
    </row>
    <row r="1424" spans="1:6" x14ac:dyDescent="0.3">
      <c r="A1424" s="1" t="s">
        <v>5197</v>
      </c>
      <c r="B1424" t="s">
        <v>5225</v>
      </c>
      <c r="C1424" t="str">
        <f t="shared" si="23"/>
        <v/>
      </c>
    </row>
    <row r="1425" spans="1:4" x14ac:dyDescent="0.3">
      <c r="A1425" s="1" t="s">
        <v>5198</v>
      </c>
      <c r="B1425" t="s">
        <v>5216</v>
      </c>
      <c r="C1425" t="str">
        <f t="shared" si="23"/>
        <v/>
      </c>
    </row>
    <row r="1426" spans="1:4" x14ac:dyDescent="0.3">
      <c r="A1426" s="1" t="s">
        <v>5199</v>
      </c>
      <c r="C1426" t="str">
        <f t="shared" si="23"/>
        <v/>
      </c>
      <c r="D1426" t="s">
        <v>5312</v>
      </c>
    </row>
    <row r="1427" spans="1:4" x14ac:dyDescent="0.3">
      <c r="A1427" s="1" t="s">
        <v>5200</v>
      </c>
      <c r="B1427" t="s">
        <v>5220</v>
      </c>
      <c r="C1427" t="str">
        <f t="shared" si="23"/>
        <v/>
      </c>
    </row>
    <row r="1428" spans="1:4" x14ac:dyDescent="0.3">
      <c r="A1428" s="1" t="s">
        <v>5201</v>
      </c>
      <c r="C1428" t="str">
        <f t="shared" si="23"/>
        <v/>
      </c>
      <c r="D1428" t="s">
        <v>5313</v>
      </c>
    </row>
    <row r="1429" spans="1:4" x14ac:dyDescent="0.3">
      <c r="A1429" s="1" t="s">
        <v>5202</v>
      </c>
      <c r="B1429" t="s">
        <v>5236</v>
      </c>
      <c r="C1429" t="str">
        <f t="shared" si="23"/>
        <v/>
      </c>
    </row>
    <row r="1430" spans="1:4" x14ac:dyDescent="0.3">
      <c r="A1430" s="1" t="s">
        <v>5203</v>
      </c>
      <c r="B1430" t="s">
        <v>5228</v>
      </c>
      <c r="C1430" t="str">
        <f t="shared" si="23"/>
        <v/>
      </c>
    </row>
    <row r="1431" spans="1:4" x14ac:dyDescent="0.3">
      <c r="A1431" s="1" t="s">
        <v>5204</v>
      </c>
      <c r="B1431" t="s">
        <v>5231</v>
      </c>
      <c r="C1431" t="str">
        <f t="shared" si="23"/>
        <v/>
      </c>
    </row>
    <row r="1432" spans="1:4" x14ac:dyDescent="0.3">
      <c r="A1432" s="1" t="s">
        <v>5205</v>
      </c>
      <c r="B1432" t="s">
        <v>5237</v>
      </c>
      <c r="C1432" t="str">
        <f t="shared" si="23"/>
        <v/>
      </c>
    </row>
    <row r="1433" spans="1:4" x14ac:dyDescent="0.3">
      <c r="A1433" s="1" t="s">
        <v>5206</v>
      </c>
      <c r="B1433" t="s">
        <v>5238</v>
      </c>
      <c r="C1433" t="str">
        <f t="shared" si="23"/>
        <v/>
      </c>
    </row>
    <row r="1434" spans="1:4" x14ac:dyDescent="0.3">
      <c r="A1434" s="1" t="s">
        <v>5207</v>
      </c>
      <c r="B1434" t="s">
        <v>5239</v>
      </c>
      <c r="C1434" t="str">
        <f t="shared" si="23"/>
        <v/>
      </c>
    </row>
    <row r="1435" spans="1:4" x14ac:dyDescent="0.3">
      <c r="A1435" s="1" t="s">
        <v>5208</v>
      </c>
      <c r="B1435" t="s">
        <v>5240</v>
      </c>
      <c r="C1435" t="str">
        <f t="shared" si="23"/>
        <v/>
      </c>
    </row>
    <row r="1436" spans="1:4" x14ac:dyDescent="0.3">
      <c r="A1436" s="1" t="s">
        <v>5209</v>
      </c>
      <c r="B1436" t="s">
        <v>5235</v>
      </c>
      <c r="C1436" t="str">
        <f t="shared" si="23"/>
        <v/>
      </c>
    </row>
    <row r="1437" spans="1:4" x14ac:dyDescent="0.3">
      <c r="A1437" s="1" t="s">
        <v>5247</v>
      </c>
      <c r="B1437" s="5" t="s">
        <v>5234</v>
      </c>
      <c r="C1437" t="str">
        <f t="shared" si="23"/>
        <v/>
      </c>
    </row>
    <row r="1438" spans="1:4" x14ac:dyDescent="0.3">
      <c r="A1438" s="1" t="s">
        <v>5210</v>
      </c>
      <c r="B1438" t="s">
        <v>5217</v>
      </c>
      <c r="C1438" t="str">
        <f t="shared" si="23"/>
        <v/>
      </c>
    </row>
    <row r="1439" spans="1:4" x14ac:dyDescent="0.3">
      <c r="A1439" s="1" t="s">
        <v>5211</v>
      </c>
      <c r="B1439" t="s">
        <v>5243</v>
      </c>
      <c r="C1439" t="str">
        <f t="shared" si="23"/>
        <v/>
      </c>
    </row>
    <row r="1440" spans="1:4" x14ac:dyDescent="0.3">
      <c r="A1440" s="1" t="s">
        <v>5212</v>
      </c>
      <c r="B1440" t="s">
        <v>5246</v>
      </c>
      <c r="C1440" t="str">
        <f t="shared" si="23"/>
        <v/>
      </c>
    </row>
    <row r="1441" spans="1:4" x14ac:dyDescent="0.3">
      <c r="A1441" s="1" t="s">
        <v>5248</v>
      </c>
      <c r="B1441" t="s">
        <v>5223</v>
      </c>
      <c r="C1441" t="str">
        <f t="shared" si="23"/>
        <v/>
      </c>
    </row>
    <row r="1442" spans="1:4" x14ac:dyDescent="0.3">
      <c r="A1442" s="1" t="s">
        <v>5213</v>
      </c>
      <c r="B1442" s="2"/>
      <c r="C1442" t="str">
        <f t="shared" si="23"/>
        <v/>
      </c>
      <c r="D1442" t="s">
        <v>5314</v>
      </c>
    </row>
    <row r="1443" spans="1:4" x14ac:dyDescent="0.3">
      <c r="A1443" s="1" t="s">
        <v>1208</v>
      </c>
      <c r="B1443" s="2" t="s">
        <v>3073</v>
      </c>
      <c r="C1443" t="str">
        <f t="shared" si="23"/>
        <v/>
      </c>
    </row>
    <row r="1444" spans="1:4" x14ac:dyDescent="0.3">
      <c r="A1444" s="1" t="s">
        <v>1209</v>
      </c>
      <c r="B1444" s="2" t="s">
        <v>3074</v>
      </c>
      <c r="C1444" t="str">
        <f t="shared" si="23"/>
        <v/>
      </c>
    </row>
    <row r="1445" spans="1:4" x14ac:dyDescent="0.3">
      <c r="A1445" s="1" t="s">
        <v>1210</v>
      </c>
      <c r="B1445" s="2" t="s">
        <v>3075</v>
      </c>
      <c r="C1445" t="str">
        <f t="shared" si="23"/>
        <v/>
      </c>
    </row>
    <row r="1446" spans="1:4" x14ac:dyDescent="0.3">
      <c r="A1446" s="1" t="s">
        <v>1211</v>
      </c>
      <c r="C1446" t="str">
        <f t="shared" si="23"/>
        <v/>
      </c>
      <c r="D1446" t="s">
        <v>5316</v>
      </c>
    </row>
    <row r="1447" spans="1:4" x14ac:dyDescent="0.3">
      <c r="A1447" s="1" t="s">
        <v>1212</v>
      </c>
      <c r="B1447" s="11" t="s">
        <v>5215</v>
      </c>
      <c r="C1447" t="str">
        <f t="shared" si="23"/>
        <v/>
      </c>
    </row>
    <row r="1448" spans="1:4" x14ac:dyDescent="0.3">
      <c r="A1448" s="1" t="s">
        <v>1213</v>
      </c>
      <c r="B1448" s="2" t="s">
        <v>3076</v>
      </c>
      <c r="C1448" t="str">
        <f t="shared" si="23"/>
        <v/>
      </c>
    </row>
    <row r="1449" spans="1:4" x14ac:dyDescent="0.3">
      <c r="A1449" s="1" t="s">
        <v>1214</v>
      </c>
      <c r="B1449" s="2" t="s">
        <v>3077</v>
      </c>
      <c r="C1449" t="str">
        <f t="shared" si="23"/>
        <v/>
      </c>
    </row>
    <row r="1450" spans="1:4" x14ac:dyDescent="0.3">
      <c r="A1450" s="1" t="s">
        <v>1215</v>
      </c>
      <c r="C1450" t="str">
        <f t="shared" si="23"/>
        <v/>
      </c>
      <c r="D1450" t="s">
        <v>5317</v>
      </c>
    </row>
    <row r="1451" spans="1:4" x14ac:dyDescent="0.3">
      <c r="A1451" s="1" t="s">
        <v>1216</v>
      </c>
      <c r="B1451" s="2" t="s">
        <v>3078</v>
      </c>
      <c r="C1451" t="str">
        <f t="shared" si="23"/>
        <v/>
      </c>
    </row>
    <row r="1452" spans="1:4" x14ac:dyDescent="0.3">
      <c r="A1452" s="1" t="s">
        <v>1217</v>
      </c>
      <c r="B1452" s="2" t="s">
        <v>3079</v>
      </c>
      <c r="C1452" t="str">
        <f t="shared" si="23"/>
        <v/>
      </c>
    </row>
    <row r="1453" spans="1:4" x14ac:dyDescent="0.3">
      <c r="A1453" s="1" t="s">
        <v>1218</v>
      </c>
      <c r="B1453" s="2" t="s">
        <v>3080</v>
      </c>
      <c r="C1453" t="str">
        <f t="shared" si="23"/>
        <v/>
      </c>
      <c r="D1453" t="s">
        <v>5303</v>
      </c>
    </row>
    <row r="1454" spans="1:4" x14ac:dyDescent="0.3">
      <c r="A1454" s="1" t="s">
        <v>1219</v>
      </c>
      <c r="B1454" s="2" t="s">
        <v>3081</v>
      </c>
      <c r="C1454" t="str">
        <f t="shared" si="23"/>
        <v/>
      </c>
    </row>
    <row r="1455" spans="1:4" x14ac:dyDescent="0.3">
      <c r="A1455" s="1" t="s">
        <v>1220</v>
      </c>
      <c r="B1455" s="2" t="s">
        <v>3082</v>
      </c>
      <c r="C1455" t="str">
        <f t="shared" si="23"/>
        <v/>
      </c>
    </row>
    <row r="1456" spans="1:4" x14ac:dyDescent="0.3">
      <c r="A1456" s="1" t="s">
        <v>1221</v>
      </c>
      <c r="B1456" s="2" t="s">
        <v>3083</v>
      </c>
      <c r="C1456" t="str">
        <f t="shared" si="23"/>
        <v/>
      </c>
    </row>
    <row r="1457" spans="1:4" x14ac:dyDescent="0.3">
      <c r="A1457" s="1" t="s">
        <v>1222</v>
      </c>
      <c r="B1457" s="2" t="s">
        <v>3084</v>
      </c>
      <c r="C1457" t="str">
        <f t="shared" si="23"/>
        <v/>
      </c>
    </row>
    <row r="1458" spans="1:4" x14ac:dyDescent="0.3">
      <c r="A1458" s="1" t="s">
        <v>1223</v>
      </c>
      <c r="B1458" s="2" t="s">
        <v>3085</v>
      </c>
      <c r="C1458" t="str">
        <f t="shared" si="23"/>
        <v/>
      </c>
    </row>
    <row r="1459" spans="1:4" x14ac:dyDescent="0.3">
      <c r="A1459" s="1" t="s">
        <v>1224</v>
      </c>
      <c r="B1459" s="2" t="s">
        <v>3086</v>
      </c>
      <c r="C1459" t="str">
        <f t="shared" si="23"/>
        <v/>
      </c>
    </row>
    <row r="1460" spans="1:4" x14ac:dyDescent="0.3">
      <c r="A1460" s="1" t="s">
        <v>1225</v>
      </c>
      <c r="B1460" s="2" t="s">
        <v>3087</v>
      </c>
      <c r="C1460" t="str">
        <f t="shared" ref="C1460:C1523" si="24">IF(ISBLANK(B1460),"",IF(B1460=A1460,"","no match"))</f>
        <v/>
      </c>
    </row>
    <row r="1461" spans="1:4" x14ac:dyDescent="0.3">
      <c r="A1461" s="1" t="s">
        <v>1226</v>
      </c>
      <c r="B1461" s="2" t="s">
        <v>3088</v>
      </c>
      <c r="C1461" t="str">
        <f t="shared" si="24"/>
        <v/>
      </c>
    </row>
    <row r="1462" spans="1:4" x14ac:dyDescent="0.3">
      <c r="A1462" s="1" t="s">
        <v>1227</v>
      </c>
      <c r="B1462" s="2" t="s">
        <v>3089</v>
      </c>
      <c r="C1462" t="str">
        <f t="shared" si="24"/>
        <v/>
      </c>
    </row>
    <row r="1463" spans="1:4" x14ac:dyDescent="0.3">
      <c r="A1463" s="1" t="s">
        <v>1228</v>
      </c>
      <c r="B1463" s="2" t="s">
        <v>3090</v>
      </c>
      <c r="C1463" t="str">
        <f t="shared" si="24"/>
        <v/>
      </c>
    </row>
    <row r="1464" spans="1:4" x14ac:dyDescent="0.3">
      <c r="A1464" s="1" t="s">
        <v>1229</v>
      </c>
      <c r="B1464" s="2" t="s">
        <v>3091</v>
      </c>
      <c r="C1464" t="str">
        <f t="shared" si="24"/>
        <v/>
      </c>
    </row>
    <row r="1465" spans="1:4" x14ac:dyDescent="0.3">
      <c r="A1465" s="1" t="s">
        <v>1230</v>
      </c>
      <c r="B1465" s="2" t="s">
        <v>3092</v>
      </c>
      <c r="C1465" t="str">
        <f t="shared" si="24"/>
        <v/>
      </c>
    </row>
    <row r="1466" spans="1:4" x14ac:dyDescent="0.3">
      <c r="A1466" s="1" t="s">
        <v>1231</v>
      </c>
      <c r="B1466" s="2" t="s">
        <v>3093</v>
      </c>
      <c r="C1466" t="str">
        <f t="shared" si="24"/>
        <v/>
      </c>
    </row>
    <row r="1467" spans="1:4" x14ac:dyDescent="0.3">
      <c r="A1467" s="1" t="s">
        <v>1232</v>
      </c>
      <c r="B1467" s="2" t="s">
        <v>3094</v>
      </c>
      <c r="C1467" t="str">
        <f t="shared" si="24"/>
        <v/>
      </c>
    </row>
    <row r="1468" spans="1:4" x14ac:dyDescent="0.3">
      <c r="A1468" s="1" t="s">
        <v>1233</v>
      </c>
      <c r="B1468" s="2" t="s">
        <v>3095</v>
      </c>
      <c r="C1468" t="str">
        <f t="shared" si="24"/>
        <v/>
      </c>
    </row>
    <row r="1469" spans="1:4" x14ac:dyDescent="0.3">
      <c r="A1469" s="1" t="s">
        <v>1234</v>
      </c>
      <c r="B1469" s="2" t="s">
        <v>3096</v>
      </c>
      <c r="C1469" t="str">
        <f t="shared" si="24"/>
        <v/>
      </c>
      <c r="D1469" t="s">
        <v>5335</v>
      </c>
    </row>
    <row r="1470" spans="1:4" x14ac:dyDescent="0.3">
      <c r="A1470" s="1" t="s">
        <v>1235</v>
      </c>
      <c r="B1470" s="2" t="s">
        <v>3097</v>
      </c>
      <c r="C1470" t="str">
        <f t="shared" si="24"/>
        <v/>
      </c>
    </row>
    <row r="1471" spans="1:4" x14ac:dyDescent="0.3">
      <c r="A1471" s="1" t="s">
        <v>1236</v>
      </c>
      <c r="B1471" s="2" t="s">
        <v>3098</v>
      </c>
      <c r="C1471" t="str">
        <f t="shared" si="24"/>
        <v/>
      </c>
    </row>
    <row r="1472" spans="1:4" x14ac:dyDescent="0.3">
      <c r="A1472" s="1" t="s">
        <v>1237</v>
      </c>
      <c r="C1472" t="str">
        <f t="shared" si="24"/>
        <v/>
      </c>
      <c r="D1472" t="s">
        <v>5336</v>
      </c>
    </row>
    <row r="1473" spans="1:4" x14ac:dyDescent="0.3">
      <c r="A1473" s="1" t="s">
        <v>1238</v>
      </c>
      <c r="B1473" s="2" t="s">
        <v>3099</v>
      </c>
      <c r="C1473" t="str">
        <f t="shared" si="24"/>
        <v/>
      </c>
    </row>
    <row r="1474" spans="1:4" x14ac:dyDescent="0.3">
      <c r="A1474" s="1" t="s">
        <v>1239</v>
      </c>
      <c r="B1474" s="2" t="s">
        <v>3100</v>
      </c>
      <c r="C1474" t="str">
        <f t="shared" si="24"/>
        <v/>
      </c>
    </row>
    <row r="1475" spans="1:4" x14ac:dyDescent="0.3">
      <c r="A1475" s="1" t="s">
        <v>1240</v>
      </c>
      <c r="B1475" s="2" t="s">
        <v>3101</v>
      </c>
      <c r="C1475" t="str">
        <f t="shared" si="24"/>
        <v/>
      </c>
    </row>
    <row r="1476" spans="1:4" x14ac:dyDescent="0.3">
      <c r="A1476" s="1" t="s">
        <v>5326</v>
      </c>
      <c r="B1476" t="s">
        <v>5318</v>
      </c>
      <c r="C1476" t="str">
        <f t="shared" si="24"/>
        <v/>
      </c>
    </row>
    <row r="1477" spans="1:4" x14ac:dyDescent="0.3">
      <c r="A1477" s="1" t="s">
        <v>5327</v>
      </c>
      <c r="B1477" t="s">
        <v>5319</v>
      </c>
      <c r="C1477" t="str">
        <f t="shared" si="24"/>
        <v/>
      </c>
    </row>
    <row r="1478" spans="1:4" x14ac:dyDescent="0.3">
      <c r="A1478" s="1" t="s">
        <v>5328</v>
      </c>
      <c r="C1478" t="str">
        <f t="shared" si="24"/>
        <v/>
      </c>
      <c r="D1478" t="s">
        <v>5338</v>
      </c>
    </row>
    <row r="1479" spans="1:4" x14ac:dyDescent="0.3">
      <c r="A1479" s="1" t="s">
        <v>5329</v>
      </c>
      <c r="B1479" t="s">
        <v>5320</v>
      </c>
      <c r="C1479" t="str">
        <f t="shared" si="24"/>
        <v/>
      </c>
    </row>
    <row r="1480" spans="1:4" x14ac:dyDescent="0.3">
      <c r="A1480" s="1" t="s">
        <v>5330</v>
      </c>
      <c r="B1480" t="s">
        <v>5323</v>
      </c>
      <c r="C1480" t="str">
        <f t="shared" si="24"/>
        <v/>
      </c>
    </row>
    <row r="1481" spans="1:4" x14ac:dyDescent="0.3">
      <c r="A1481" s="1" t="s">
        <v>5331</v>
      </c>
      <c r="B1481" t="s">
        <v>5325</v>
      </c>
      <c r="C1481" t="str">
        <f t="shared" si="24"/>
        <v/>
      </c>
    </row>
    <row r="1482" spans="1:4" x14ac:dyDescent="0.3">
      <c r="A1482" s="1" t="s">
        <v>5332</v>
      </c>
      <c r="B1482" t="s">
        <v>5324</v>
      </c>
      <c r="C1482" t="str">
        <f t="shared" si="24"/>
        <v/>
      </c>
    </row>
    <row r="1483" spans="1:4" x14ac:dyDescent="0.3">
      <c r="A1483" s="1" t="s">
        <v>5333</v>
      </c>
      <c r="B1483" t="s">
        <v>5322</v>
      </c>
      <c r="C1483" t="str">
        <f t="shared" si="24"/>
        <v/>
      </c>
    </row>
    <row r="1484" spans="1:4" x14ac:dyDescent="0.3">
      <c r="A1484" s="1" t="s">
        <v>5334</v>
      </c>
      <c r="B1484" t="s">
        <v>5321</v>
      </c>
      <c r="C1484" t="str">
        <f t="shared" si="24"/>
        <v/>
      </c>
    </row>
    <row r="1485" spans="1:4" x14ac:dyDescent="0.3">
      <c r="A1485" s="1" t="s">
        <v>1241</v>
      </c>
      <c r="B1485" s="2" t="s">
        <v>1241</v>
      </c>
      <c r="C1485" t="str">
        <f t="shared" si="24"/>
        <v/>
      </c>
      <c r="D1485" t="s">
        <v>5337</v>
      </c>
    </row>
    <row r="1486" spans="1:4" x14ac:dyDescent="0.3">
      <c r="A1486" s="1" t="s">
        <v>1242</v>
      </c>
      <c r="B1486" s="2" t="s">
        <v>1242</v>
      </c>
      <c r="C1486" t="str">
        <f t="shared" si="24"/>
        <v/>
      </c>
    </row>
    <row r="1487" spans="1:4" x14ac:dyDescent="0.3">
      <c r="A1487" s="1" t="s">
        <v>1243</v>
      </c>
      <c r="B1487" s="2" t="s">
        <v>1243</v>
      </c>
      <c r="C1487" t="str">
        <f t="shared" si="24"/>
        <v/>
      </c>
    </row>
    <row r="1488" spans="1:4" x14ac:dyDescent="0.3">
      <c r="A1488" s="1" t="s">
        <v>1244</v>
      </c>
      <c r="B1488" s="2" t="s">
        <v>1244</v>
      </c>
      <c r="C1488" t="str">
        <f t="shared" si="24"/>
        <v/>
      </c>
    </row>
    <row r="1489" spans="1:4" x14ac:dyDescent="0.3">
      <c r="A1489" s="1" t="s">
        <v>1245</v>
      </c>
      <c r="B1489" s="2" t="s">
        <v>1245</v>
      </c>
      <c r="C1489" t="str">
        <f t="shared" si="24"/>
        <v/>
      </c>
    </row>
    <row r="1490" spans="1:4" x14ac:dyDescent="0.3">
      <c r="A1490" s="1" t="s">
        <v>1246</v>
      </c>
      <c r="B1490" s="2" t="s">
        <v>1246</v>
      </c>
      <c r="C1490" t="str">
        <f t="shared" si="24"/>
        <v/>
      </c>
    </row>
    <row r="1491" spans="1:4" x14ac:dyDescent="0.3">
      <c r="A1491" s="1" t="s">
        <v>1247</v>
      </c>
      <c r="B1491" s="2" t="s">
        <v>1247</v>
      </c>
      <c r="C1491" t="str">
        <f t="shared" si="24"/>
        <v/>
      </c>
    </row>
    <row r="1492" spans="1:4" x14ac:dyDescent="0.3">
      <c r="A1492" s="1" t="s">
        <v>5339</v>
      </c>
      <c r="B1492" t="s">
        <v>4391</v>
      </c>
      <c r="C1492" t="str">
        <f t="shared" si="24"/>
        <v/>
      </c>
    </row>
    <row r="1493" spans="1:4" x14ac:dyDescent="0.3">
      <c r="A1493" s="1" t="s">
        <v>5340</v>
      </c>
      <c r="B1493" t="s">
        <v>4392</v>
      </c>
      <c r="C1493" t="str">
        <f t="shared" si="24"/>
        <v/>
      </c>
    </row>
    <row r="1494" spans="1:4" x14ac:dyDescent="0.3">
      <c r="A1494" s="1" t="s">
        <v>5341</v>
      </c>
      <c r="B1494" t="s">
        <v>4393</v>
      </c>
      <c r="C1494" t="str">
        <f t="shared" si="24"/>
        <v/>
      </c>
    </row>
    <row r="1495" spans="1:4" x14ac:dyDescent="0.3">
      <c r="A1495" s="1" t="s">
        <v>5342</v>
      </c>
      <c r="B1495" t="s">
        <v>4394</v>
      </c>
      <c r="C1495" t="str">
        <f t="shared" si="24"/>
        <v/>
      </c>
    </row>
    <row r="1496" spans="1:4" x14ac:dyDescent="0.3">
      <c r="A1496" s="1" t="s">
        <v>5343</v>
      </c>
      <c r="B1496" t="s">
        <v>4395</v>
      </c>
      <c r="C1496" t="str">
        <f t="shared" si="24"/>
        <v/>
      </c>
    </row>
    <row r="1497" spans="1:4" x14ac:dyDescent="0.3">
      <c r="A1497" s="1" t="s">
        <v>5344</v>
      </c>
      <c r="B1497" t="s">
        <v>4396</v>
      </c>
      <c r="C1497" t="str">
        <f t="shared" si="24"/>
        <v/>
      </c>
    </row>
    <row r="1498" spans="1:4" x14ac:dyDescent="0.3">
      <c r="A1498" s="1" t="s">
        <v>5345</v>
      </c>
      <c r="C1498" t="str">
        <f t="shared" si="24"/>
        <v/>
      </c>
      <c r="D1498" t="s">
        <v>5459</v>
      </c>
    </row>
    <row r="1499" spans="1:4" x14ac:dyDescent="0.3">
      <c r="A1499" s="1" t="s">
        <v>5346</v>
      </c>
      <c r="B1499" t="s">
        <v>4397</v>
      </c>
      <c r="C1499" t="str">
        <f t="shared" si="24"/>
        <v/>
      </c>
      <c r="D1499" t="str">
        <f>IF(ISBLANK(B1499),"",IF(B1499=A1499,"","no match"))</f>
        <v/>
      </c>
    </row>
    <row r="1500" spans="1:4" x14ac:dyDescent="0.3">
      <c r="A1500" s="1" t="s">
        <v>5347</v>
      </c>
      <c r="C1500" t="str">
        <f t="shared" si="24"/>
        <v/>
      </c>
      <c r="D1500" t="s">
        <v>5460</v>
      </c>
    </row>
    <row r="1501" spans="1:4" x14ac:dyDescent="0.3">
      <c r="A1501" s="1" t="s">
        <v>5348</v>
      </c>
      <c r="B1501" t="s">
        <v>4398</v>
      </c>
      <c r="C1501" t="str">
        <f t="shared" si="24"/>
        <v/>
      </c>
      <c r="D1501" t="str">
        <f t="shared" ref="D1501:D1510" si="25">IF(ISBLANK(B1501),"",IF(B1501=A1501,"","no match"))</f>
        <v/>
      </c>
    </row>
    <row r="1502" spans="1:4" x14ac:dyDescent="0.3">
      <c r="A1502" s="1" t="s">
        <v>5349</v>
      </c>
      <c r="B1502" t="s">
        <v>4399</v>
      </c>
      <c r="C1502" t="str">
        <f t="shared" si="24"/>
        <v/>
      </c>
      <c r="D1502" t="str">
        <f t="shared" si="25"/>
        <v/>
      </c>
    </row>
    <row r="1503" spans="1:4" x14ac:dyDescent="0.3">
      <c r="A1503" s="1" t="s">
        <v>1248</v>
      </c>
      <c r="B1503" t="s">
        <v>4400</v>
      </c>
      <c r="C1503" t="str">
        <f t="shared" si="24"/>
        <v/>
      </c>
      <c r="D1503" t="str">
        <f t="shared" si="25"/>
        <v/>
      </c>
    </row>
    <row r="1504" spans="1:4" x14ac:dyDescent="0.3">
      <c r="A1504" s="1" t="s">
        <v>1249</v>
      </c>
      <c r="B1504" t="s">
        <v>4401</v>
      </c>
      <c r="C1504" t="str">
        <f t="shared" si="24"/>
        <v/>
      </c>
      <c r="D1504" t="str">
        <f t="shared" si="25"/>
        <v/>
      </c>
    </row>
    <row r="1505" spans="1:4" x14ac:dyDescent="0.3">
      <c r="A1505" s="1" t="s">
        <v>1250</v>
      </c>
      <c r="B1505" t="s">
        <v>4402</v>
      </c>
      <c r="C1505" t="str">
        <f t="shared" si="24"/>
        <v/>
      </c>
      <c r="D1505" t="str">
        <f t="shared" si="25"/>
        <v/>
      </c>
    </row>
    <row r="1506" spans="1:4" x14ac:dyDescent="0.3">
      <c r="A1506" s="1" t="s">
        <v>5350</v>
      </c>
      <c r="B1506" t="s">
        <v>4403</v>
      </c>
      <c r="C1506" t="str">
        <f t="shared" si="24"/>
        <v/>
      </c>
      <c r="D1506" t="str">
        <f t="shared" si="25"/>
        <v/>
      </c>
    </row>
    <row r="1507" spans="1:4" x14ac:dyDescent="0.3">
      <c r="A1507" s="1" t="s">
        <v>1251</v>
      </c>
      <c r="B1507" t="s">
        <v>4404</v>
      </c>
      <c r="C1507" t="str">
        <f t="shared" si="24"/>
        <v/>
      </c>
      <c r="D1507" t="str">
        <f t="shared" si="25"/>
        <v/>
      </c>
    </row>
    <row r="1508" spans="1:4" x14ac:dyDescent="0.3">
      <c r="A1508" s="1" t="s">
        <v>1252</v>
      </c>
      <c r="B1508" t="s">
        <v>4405</v>
      </c>
      <c r="C1508" t="str">
        <f t="shared" si="24"/>
        <v/>
      </c>
      <c r="D1508" t="str">
        <f t="shared" si="25"/>
        <v/>
      </c>
    </row>
    <row r="1509" spans="1:4" x14ac:dyDescent="0.3">
      <c r="A1509" s="1" t="s">
        <v>5351</v>
      </c>
      <c r="B1509" t="s">
        <v>4406</v>
      </c>
      <c r="C1509" t="str">
        <f t="shared" si="24"/>
        <v/>
      </c>
      <c r="D1509" t="str">
        <f t="shared" si="25"/>
        <v/>
      </c>
    </row>
    <row r="1510" spans="1:4" x14ac:dyDescent="0.3">
      <c r="A1510" s="1" t="s">
        <v>5352</v>
      </c>
      <c r="B1510" t="s">
        <v>4407</v>
      </c>
      <c r="C1510" t="str">
        <f t="shared" si="24"/>
        <v/>
      </c>
      <c r="D1510" t="str">
        <f t="shared" si="25"/>
        <v/>
      </c>
    </row>
    <row r="1511" spans="1:4" x14ac:dyDescent="0.3">
      <c r="A1511" s="1" t="s">
        <v>1253</v>
      </c>
      <c r="C1511" t="str">
        <f t="shared" si="24"/>
        <v/>
      </c>
      <c r="D1511" t="s">
        <v>5474</v>
      </c>
    </row>
    <row r="1512" spans="1:4" x14ac:dyDescent="0.3">
      <c r="A1512" s="1" t="s">
        <v>1254</v>
      </c>
      <c r="C1512" t="str">
        <f t="shared" si="24"/>
        <v/>
      </c>
      <c r="D1512" t="s">
        <v>5475</v>
      </c>
    </row>
    <row r="1513" spans="1:4" x14ac:dyDescent="0.3">
      <c r="A1513" s="1" t="s">
        <v>1255</v>
      </c>
      <c r="C1513" t="str">
        <f t="shared" si="24"/>
        <v/>
      </c>
      <c r="D1513" t="s">
        <v>5476</v>
      </c>
    </row>
    <row r="1514" spans="1:4" x14ac:dyDescent="0.3">
      <c r="A1514" s="1" t="s">
        <v>1256</v>
      </c>
      <c r="C1514" t="str">
        <f t="shared" si="24"/>
        <v/>
      </c>
      <c r="D1514" t="s">
        <v>5477</v>
      </c>
    </row>
    <row r="1515" spans="1:4" x14ac:dyDescent="0.3">
      <c r="A1515" s="1" t="s">
        <v>1257</v>
      </c>
      <c r="C1515" t="str">
        <f t="shared" si="24"/>
        <v/>
      </c>
      <c r="D1515" t="s">
        <v>5478</v>
      </c>
    </row>
    <row r="1516" spans="1:4" x14ac:dyDescent="0.3">
      <c r="A1516" s="1" t="s">
        <v>1258</v>
      </c>
      <c r="C1516" t="str">
        <f t="shared" si="24"/>
        <v/>
      </c>
      <c r="D1516" t="s">
        <v>5479</v>
      </c>
    </row>
    <row r="1517" spans="1:4" x14ac:dyDescent="0.3">
      <c r="A1517" s="1" t="s">
        <v>4408</v>
      </c>
      <c r="B1517" t="s">
        <v>4408</v>
      </c>
      <c r="C1517" t="str">
        <f t="shared" si="24"/>
        <v/>
      </c>
      <c r="D1517" t="str">
        <f t="shared" ref="D1517:D1540" si="26">IF(ISBLANK(B1517),"",IF(B1517=A1517,"","no match"))</f>
        <v/>
      </c>
    </row>
    <row r="1518" spans="1:4" x14ac:dyDescent="0.3">
      <c r="A1518" s="1" t="s">
        <v>5353</v>
      </c>
      <c r="B1518" t="s">
        <v>4409</v>
      </c>
      <c r="C1518" t="str">
        <f t="shared" si="24"/>
        <v/>
      </c>
      <c r="D1518" t="str">
        <f t="shared" si="26"/>
        <v/>
      </c>
    </row>
    <row r="1519" spans="1:4" x14ac:dyDescent="0.3">
      <c r="A1519" s="1" t="s">
        <v>5354</v>
      </c>
      <c r="B1519" t="s">
        <v>4410</v>
      </c>
      <c r="C1519" t="str">
        <f t="shared" si="24"/>
        <v/>
      </c>
      <c r="D1519" t="str">
        <f t="shared" si="26"/>
        <v/>
      </c>
    </row>
    <row r="1520" spans="1:4" x14ac:dyDescent="0.3">
      <c r="A1520" s="1" t="s">
        <v>5355</v>
      </c>
      <c r="B1520" t="s">
        <v>4411</v>
      </c>
      <c r="C1520" t="str">
        <f t="shared" si="24"/>
        <v/>
      </c>
      <c r="D1520" t="str">
        <f t="shared" si="26"/>
        <v/>
      </c>
    </row>
    <row r="1521" spans="1:4" x14ac:dyDescent="0.3">
      <c r="A1521" s="1" t="s">
        <v>1259</v>
      </c>
      <c r="B1521" t="s">
        <v>4412</v>
      </c>
      <c r="C1521" t="str">
        <f t="shared" si="24"/>
        <v/>
      </c>
      <c r="D1521" t="str">
        <f t="shared" si="26"/>
        <v/>
      </c>
    </row>
    <row r="1522" spans="1:4" x14ac:dyDescent="0.3">
      <c r="A1522" s="1" t="s">
        <v>5356</v>
      </c>
      <c r="B1522" t="s">
        <v>4413</v>
      </c>
      <c r="C1522" t="str">
        <f t="shared" si="24"/>
        <v/>
      </c>
      <c r="D1522" t="str">
        <f t="shared" si="26"/>
        <v/>
      </c>
    </row>
    <row r="1523" spans="1:4" x14ac:dyDescent="0.3">
      <c r="A1523" s="1" t="s">
        <v>1260</v>
      </c>
      <c r="B1523" t="s">
        <v>4414</v>
      </c>
      <c r="C1523" t="str">
        <f t="shared" si="24"/>
        <v/>
      </c>
      <c r="D1523" t="str">
        <f t="shared" si="26"/>
        <v/>
      </c>
    </row>
    <row r="1524" spans="1:4" x14ac:dyDescent="0.3">
      <c r="A1524" s="1" t="s">
        <v>1261</v>
      </c>
      <c r="B1524" t="s">
        <v>4415</v>
      </c>
      <c r="C1524" t="str">
        <f t="shared" ref="C1524:C1587" si="27">IF(ISBLANK(B1524),"",IF(B1524=A1524,"","no match"))</f>
        <v/>
      </c>
      <c r="D1524" t="str">
        <f t="shared" si="26"/>
        <v/>
      </c>
    </row>
    <row r="1525" spans="1:4" x14ac:dyDescent="0.3">
      <c r="A1525" s="1" t="s">
        <v>1262</v>
      </c>
      <c r="B1525" t="s">
        <v>4416</v>
      </c>
      <c r="C1525" t="str">
        <f t="shared" si="27"/>
        <v/>
      </c>
      <c r="D1525" t="str">
        <f t="shared" si="26"/>
        <v/>
      </c>
    </row>
    <row r="1526" spans="1:4" x14ac:dyDescent="0.3">
      <c r="A1526" s="1" t="s">
        <v>5357</v>
      </c>
      <c r="B1526" t="s">
        <v>4417</v>
      </c>
      <c r="C1526" t="str">
        <f t="shared" si="27"/>
        <v/>
      </c>
      <c r="D1526" t="str">
        <f t="shared" si="26"/>
        <v/>
      </c>
    </row>
    <row r="1527" spans="1:4" x14ac:dyDescent="0.3">
      <c r="A1527" s="1" t="s">
        <v>5358</v>
      </c>
      <c r="B1527" t="s">
        <v>4418</v>
      </c>
      <c r="C1527" t="str">
        <f t="shared" si="27"/>
        <v/>
      </c>
      <c r="D1527" t="str">
        <f t="shared" si="26"/>
        <v/>
      </c>
    </row>
    <row r="1528" spans="1:4" x14ac:dyDescent="0.3">
      <c r="A1528" s="1" t="s">
        <v>5359</v>
      </c>
      <c r="B1528" t="s">
        <v>4419</v>
      </c>
      <c r="C1528" t="str">
        <f t="shared" si="27"/>
        <v/>
      </c>
      <c r="D1528" t="str">
        <f t="shared" si="26"/>
        <v/>
      </c>
    </row>
    <row r="1529" spans="1:4" x14ac:dyDescent="0.3">
      <c r="A1529" s="1" t="s">
        <v>5360</v>
      </c>
      <c r="B1529" t="s">
        <v>4420</v>
      </c>
      <c r="C1529" t="str">
        <f t="shared" si="27"/>
        <v/>
      </c>
      <c r="D1529" t="str">
        <f t="shared" si="26"/>
        <v/>
      </c>
    </row>
    <row r="1530" spans="1:4" x14ac:dyDescent="0.3">
      <c r="A1530" s="1" t="s">
        <v>5361</v>
      </c>
      <c r="B1530" t="s">
        <v>4421</v>
      </c>
      <c r="C1530" t="str">
        <f t="shared" si="27"/>
        <v/>
      </c>
      <c r="D1530" t="str">
        <f t="shared" si="26"/>
        <v/>
      </c>
    </row>
    <row r="1531" spans="1:4" x14ac:dyDescent="0.3">
      <c r="A1531" s="1" t="s">
        <v>5362</v>
      </c>
      <c r="B1531" t="s">
        <v>4422</v>
      </c>
      <c r="C1531" t="str">
        <f t="shared" si="27"/>
        <v/>
      </c>
      <c r="D1531" t="str">
        <f t="shared" si="26"/>
        <v/>
      </c>
    </row>
    <row r="1532" spans="1:4" x14ac:dyDescent="0.3">
      <c r="A1532" s="1" t="s">
        <v>5363</v>
      </c>
      <c r="B1532" t="s">
        <v>4423</v>
      </c>
      <c r="C1532" t="str">
        <f t="shared" si="27"/>
        <v/>
      </c>
      <c r="D1532" t="str">
        <f t="shared" si="26"/>
        <v/>
      </c>
    </row>
    <row r="1533" spans="1:4" x14ac:dyDescent="0.3">
      <c r="A1533" s="1" t="s">
        <v>1263</v>
      </c>
      <c r="B1533" t="s">
        <v>4424</v>
      </c>
      <c r="C1533" t="str">
        <f t="shared" si="27"/>
        <v/>
      </c>
      <c r="D1533" t="str">
        <f t="shared" si="26"/>
        <v/>
      </c>
    </row>
    <row r="1534" spans="1:4" x14ac:dyDescent="0.3">
      <c r="A1534" s="1" t="s">
        <v>5364</v>
      </c>
      <c r="B1534" t="s">
        <v>4425</v>
      </c>
      <c r="C1534" t="str">
        <f t="shared" si="27"/>
        <v/>
      </c>
      <c r="D1534" t="str">
        <f t="shared" si="26"/>
        <v/>
      </c>
    </row>
    <row r="1535" spans="1:4" x14ac:dyDescent="0.3">
      <c r="A1535" s="1" t="s">
        <v>5365</v>
      </c>
      <c r="B1535" t="s">
        <v>4426</v>
      </c>
      <c r="C1535" t="str">
        <f t="shared" si="27"/>
        <v/>
      </c>
      <c r="D1535" t="str">
        <f t="shared" si="26"/>
        <v/>
      </c>
    </row>
    <row r="1536" spans="1:4" x14ac:dyDescent="0.3">
      <c r="A1536" s="1" t="s">
        <v>5366</v>
      </c>
      <c r="B1536" s="2" t="s">
        <v>4427</v>
      </c>
      <c r="C1536" t="str">
        <f t="shared" si="27"/>
        <v/>
      </c>
      <c r="D1536" t="str">
        <f t="shared" si="26"/>
        <v/>
      </c>
    </row>
    <row r="1537" spans="1:4" x14ac:dyDescent="0.3">
      <c r="A1537" s="1" t="s">
        <v>5367</v>
      </c>
      <c r="B1537" t="s">
        <v>4428</v>
      </c>
      <c r="C1537" t="str">
        <f t="shared" si="27"/>
        <v/>
      </c>
      <c r="D1537" t="str">
        <f t="shared" si="26"/>
        <v/>
      </c>
    </row>
    <row r="1538" spans="1:4" x14ac:dyDescent="0.3">
      <c r="A1538" s="1" t="s">
        <v>5368</v>
      </c>
      <c r="B1538" t="s">
        <v>4429</v>
      </c>
      <c r="C1538" t="str">
        <f t="shared" si="27"/>
        <v/>
      </c>
      <c r="D1538" t="str">
        <f t="shared" si="26"/>
        <v/>
      </c>
    </row>
    <row r="1539" spans="1:4" x14ac:dyDescent="0.3">
      <c r="A1539" s="1" t="s">
        <v>5369</v>
      </c>
      <c r="B1539" t="s">
        <v>4430</v>
      </c>
      <c r="C1539" t="str">
        <f t="shared" si="27"/>
        <v/>
      </c>
      <c r="D1539" t="str">
        <f t="shared" si="26"/>
        <v/>
      </c>
    </row>
    <row r="1540" spans="1:4" x14ac:dyDescent="0.3">
      <c r="A1540" s="1" t="s">
        <v>5370</v>
      </c>
      <c r="B1540" t="s">
        <v>4431</v>
      </c>
      <c r="C1540" t="str">
        <f t="shared" si="27"/>
        <v/>
      </c>
      <c r="D1540" t="str">
        <f t="shared" si="26"/>
        <v/>
      </c>
    </row>
    <row r="1541" spans="1:4" x14ac:dyDescent="0.3">
      <c r="A1541" s="1" t="s">
        <v>5371</v>
      </c>
      <c r="C1541" t="str">
        <f t="shared" si="27"/>
        <v/>
      </c>
      <c r="D1541" t="s">
        <v>5461</v>
      </c>
    </row>
    <row r="1542" spans="1:4" x14ac:dyDescent="0.3">
      <c r="A1542" s="1" t="s">
        <v>5372</v>
      </c>
      <c r="B1542" t="s">
        <v>4432</v>
      </c>
      <c r="C1542" t="str">
        <f t="shared" si="27"/>
        <v/>
      </c>
      <c r="D1542" t="str">
        <f t="shared" ref="D1542:D1549" si="28">IF(ISBLANK(B1542),"",IF(B1542=A1542,"","no match"))</f>
        <v/>
      </c>
    </row>
    <row r="1543" spans="1:4" x14ac:dyDescent="0.3">
      <c r="A1543" s="1" t="s">
        <v>5373</v>
      </c>
      <c r="B1543" t="s">
        <v>4433</v>
      </c>
      <c r="C1543" t="str">
        <f t="shared" si="27"/>
        <v/>
      </c>
      <c r="D1543" t="str">
        <f t="shared" si="28"/>
        <v/>
      </c>
    </row>
    <row r="1544" spans="1:4" x14ac:dyDescent="0.3">
      <c r="A1544" s="1" t="s">
        <v>5374</v>
      </c>
      <c r="B1544" t="s">
        <v>4434</v>
      </c>
      <c r="C1544" t="str">
        <f t="shared" si="27"/>
        <v/>
      </c>
      <c r="D1544" t="str">
        <f t="shared" si="28"/>
        <v/>
      </c>
    </row>
    <row r="1545" spans="1:4" x14ac:dyDescent="0.3">
      <c r="A1545" s="1" t="s">
        <v>5375</v>
      </c>
      <c r="B1545" t="s">
        <v>4435</v>
      </c>
      <c r="C1545" t="str">
        <f t="shared" si="27"/>
        <v/>
      </c>
      <c r="D1545" t="str">
        <f t="shared" si="28"/>
        <v/>
      </c>
    </row>
    <row r="1546" spans="1:4" x14ac:dyDescent="0.3">
      <c r="A1546" s="1" t="s">
        <v>5376</v>
      </c>
      <c r="B1546" t="s">
        <v>4436</v>
      </c>
      <c r="C1546" t="str">
        <f t="shared" si="27"/>
        <v/>
      </c>
      <c r="D1546" t="str">
        <f t="shared" si="28"/>
        <v/>
      </c>
    </row>
    <row r="1547" spans="1:4" x14ac:dyDescent="0.3">
      <c r="A1547" s="1" t="s">
        <v>5377</v>
      </c>
      <c r="B1547" t="s">
        <v>4437</v>
      </c>
      <c r="C1547" t="str">
        <f t="shared" si="27"/>
        <v/>
      </c>
      <c r="D1547" t="str">
        <f t="shared" si="28"/>
        <v/>
      </c>
    </row>
    <row r="1548" spans="1:4" x14ac:dyDescent="0.3">
      <c r="A1548" s="1" t="s">
        <v>1264</v>
      </c>
      <c r="B1548" t="s">
        <v>4438</v>
      </c>
      <c r="C1548" t="str">
        <f t="shared" si="27"/>
        <v/>
      </c>
      <c r="D1548" t="str">
        <f t="shared" si="28"/>
        <v/>
      </c>
    </row>
    <row r="1549" spans="1:4" x14ac:dyDescent="0.3">
      <c r="A1549" s="1" t="s">
        <v>5378</v>
      </c>
      <c r="B1549" t="s">
        <v>4439</v>
      </c>
      <c r="C1549" t="str">
        <f t="shared" si="27"/>
        <v/>
      </c>
      <c r="D1549" t="str">
        <f t="shared" si="28"/>
        <v/>
      </c>
    </row>
    <row r="1550" spans="1:4" x14ac:dyDescent="0.3">
      <c r="A1550" s="1" t="s">
        <v>1265</v>
      </c>
      <c r="B1550" t="s">
        <v>4440</v>
      </c>
      <c r="C1550" t="str">
        <f t="shared" si="27"/>
        <v/>
      </c>
      <c r="D1550" t="s">
        <v>5470</v>
      </c>
    </row>
    <row r="1551" spans="1:4" x14ac:dyDescent="0.3">
      <c r="A1551" s="1" t="s">
        <v>1266</v>
      </c>
      <c r="B1551" t="s">
        <v>5482</v>
      </c>
      <c r="C1551" t="str">
        <f t="shared" si="27"/>
        <v/>
      </c>
      <c r="D1551" t="s">
        <v>5481</v>
      </c>
    </row>
    <row r="1552" spans="1:4" x14ac:dyDescent="0.3">
      <c r="A1552" s="1" t="s">
        <v>5379</v>
      </c>
      <c r="B1552" t="s">
        <v>4441</v>
      </c>
      <c r="C1552" t="str">
        <f t="shared" si="27"/>
        <v/>
      </c>
    </row>
    <row r="1553" spans="1:4" x14ac:dyDescent="0.3">
      <c r="A1553" s="1" t="s">
        <v>5380</v>
      </c>
      <c r="B1553" t="s">
        <v>4442</v>
      </c>
      <c r="C1553" t="str">
        <f t="shared" si="27"/>
        <v/>
      </c>
      <c r="D1553" t="str">
        <f>IF(ISBLANK(B1553),"",IF(B1553=A1553,"","no match"))</f>
        <v/>
      </c>
    </row>
    <row r="1554" spans="1:4" x14ac:dyDescent="0.3">
      <c r="A1554" s="1" t="s">
        <v>5381</v>
      </c>
      <c r="B1554" t="s">
        <v>4443</v>
      </c>
      <c r="C1554" t="str">
        <f t="shared" si="27"/>
        <v/>
      </c>
      <c r="D1554" t="str">
        <f>IF(ISBLANK(B1554),"",IF(B1554=A1554,"","no match"))</f>
        <v/>
      </c>
    </row>
    <row r="1555" spans="1:4" x14ac:dyDescent="0.3">
      <c r="A1555" s="1" t="s">
        <v>1267</v>
      </c>
      <c r="B1555" t="s">
        <v>4444</v>
      </c>
      <c r="C1555" t="str">
        <f t="shared" si="27"/>
        <v/>
      </c>
      <c r="D1555" t="str">
        <f>IF(ISBLANK(B1555),"",IF(B1555=A1555,"","no match"))</f>
        <v/>
      </c>
    </row>
    <row r="1556" spans="1:4" x14ac:dyDescent="0.3">
      <c r="A1556" s="1" t="s">
        <v>1268</v>
      </c>
      <c r="B1556" t="s">
        <v>4445</v>
      </c>
      <c r="C1556" t="str">
        <f t="shared" si="27"/>
        <v/>
      </c>
      <c r="D1556" t="s">
        <v>5480</v>
      </c>
    </row>
    <row r="1557" spans="1:4" x14ac:dyDescent="0.3">
      <c r="A1557" s="1" t="s">
        <v>5382</v>
      </c>
      <c r="B1557" t="s">
        <v>4446</v>
      </c>
      <c r="C1557" t="str">
        <f t="shared" si="27"/>
        <v/>
      </c>
      <c r="D1557" t="str">
        <f t="shared" ref="D1557:D1581" si="29">IF(ISBLANK(B1557),"",IF(B1557=A1557,"","no match"))</f>
        <v/>
      </c>
    </row>
    <row r="1558" spans="1:4" x14ac:dyDescent="0.3">
      <c r="A1558" s="1" t="s">
        <v>5383</v>
      </c>
      <c r="B1558" t="s">
        <v>4447</v>
      </c>
      <c r="C1558" t="str">
        <f t="shared" si="27"/>
        <v/>
      </c>
      <c r="D1558" t="str">
        <f t="shared" si="29"/>
        <v/>
      </c>
    </row>
    <row r="1559" spans="1:4" x14ac:dyDescent="0.3">
      <c r="A1559" s="1" t="s">
        <v>5384</v>
      </c>
      <c r="B1559" t="s">
        <v>4448</v>
      </c>
      <c r="C1559" t="str">
        <f t="shared" si="27"/>
        <v/>
      </c>
      <c r="D1559" t="str">
        <f t="shared" si="29"/>
        <v/>
      </c>
    </row>
    <row r="1560" spans="1:4" x14ac:dyDescent="0.3">
      <c r="A1560" s="1" t="s">
        <v>5385</v>
      </c>
      <c r="B1560" t="s">
        <v>4449</v>
      </c>
      <c r="C1560" t="str">
        <f t="shared" si="27"/>
        <v/>
      </c>
      <c r="D1560" t="str">
        <f t="shared" si="29"/>
        <v/>
      </c>
    </row>
    <row r="1561" spans="1:4" x14ac:dyDescent="0.3">
      <c r="A1561" s="1" t="s">
        <v>5386</v>
      </c>
      <c r="B1561" t="s">
        <v>4450</v>
      </c>
      <c r="C1561" t="str">
        <f t="shared" si="27"/>
        <v/>
      </c>
      <c r="D1561" t="str">
        <f t="shared" si="29"/>
        <v/>
      </c>
    </row>
    <row r="1562" spans="1:4" x14ac:dyDescent="0.3">
      <c r="A1562" s="1" t="s">
        <v>5387</v>
      </c>
      <c r="B1562" t="s">
        <v>4451</v>
      </c>
      <c r="C1562" t="str">
        <f t="shared" si="27"/>
        <v/>
      </c>
      <c r="D1562" t="str">
        <f t="shared" si="29"/>
        <v/>
      </c>
    </row>
    <row r="1563" spans="1:4" x14ac:dyDescent="0.3">
      <c r="A1563" s="1" t="s">
        <v>5388</v>
      </c>
      <c r="B1563" t="s">
        <v>4452</v>
      </c>
      <c r="C1563" t="str">
        <f t="shared" si="27"/>
        <v/>
      </c>
      <c r="D1563" t="str">
        <f t="shared" si="29"/>
        <v/>
      </c>
    </row>
    <row r="1564" spans="1:4" x14ac:dyDescent="0.3">
      <c r="A1564" s="1" t="s">
        <v>5389</v>
      </c>
      <c r="B1564" t="s">
        <v>4453</v>
      </c>
      <c r="C1564" t="str">
        <f t="shared" si="27"/>
        <v/>
      </c>
      <c r="D1564" t="str">
        <f t="shared" si="29"/>
        <v/>
      </c>
    </row>
    <row r="1565" spans="1:4" x14ac:dyDescent="0.3">
      <c r="A1565" s="1" t="s">
        <v>5390</v>
      </c>
      <c r="B1565" t="s">
        <v>4454</v>
      </c>
      <c r="C1565" t="str">
        <f t="shared" si="27"/>
        <v/>
      </c>
      <c r="D1565" t="str">
        <f t="shared" si="29"/>
        <v/>
      </c>
    </row>
    <row r="1566" spans="1:4" x14ac:dyDescent="0.3">
      <c r="A1566" s="1" t="s">
        <v>5391</v>
      </c>
      <c r="B1566" t="s">
        <v>4455</v>
      </c>
      <c r="C1566" t="str">
        <f t="shared" si="27"/>
        <v/>
      </c>
      <c r="D1566" t="str">
        <f t="shared" si="29"/>
        <v/>
      </c>
    </row>
    <row r="1567" spans="1:4" x14ac:dyDescent="0.3">
      <c r="A1567" s="1" t="s">
        <v>5392</v>
      </c>
      <c r="B1567" t="s">
        <v>4456</v>
      </c>
      <c r="C1567" t="str">
        <f t="shared" si="27"/>
        <v/>
      </c>
      <c r="D1567" t="str">
        <f t="shared" si="29"/>
        <v/>
      </c>
    </row>
    <row r="1568" spans="1:4" x14ac:dyDescent="0.3">
      <c r="A1568" s="1" t="s">
        <v>5393</v>
      </c>
      <c r="B1568" t="s">
        <v>4457</v>
      </c>
      <c r="C1568" t="str">
        <f t="shared" si="27"/>
        <v/>
      </c>
      <c r="D1568" t="str">
        <f t="shared" si="29"/>
        <v/>
      </c>
    </row>
    <row r="1569" spans="1:4" x14ac:dyDescent="0.3">
      <c r="A1569" s="1" t="s">
        <v>5394</v>
      </c>
      <c r="B1569" t="s">
        <v>4458</v>
      </c>
      <c r="C1569" t="str">
        <f t="shared" si="27"/>
        <v/>
      </c>
      <c r="D1569" t="str">
        <f t="shared" si="29"/>
        <v/>
      </c>
    </row>
    <row r="1570" spans="1:4" x14ac:dyDescent="0.3">
      <c r="A1570" s="1" t="s">
        <v>5395</v>
      </c>
      <c r="B1570" t="s">
        <v>4459</v>
      </c>
      <c r="C1570" t="str">
        <f t="shared" si="27"/>
        <v/>
      </c>
      <c r="D1570" t="str">
        <f t="shared" si="29"/>
        <v/>
      </c>
    </row>
    <row r="1571" spans="1:4" x14ac:dyDescent="0.3">
      <c r="A1571" s="1" t="s">
        <v>5396</v>
      </c>
      <c r="B1571" t="s">
        <v>4460</v>
      </c>
      <c r="C1571" t="str">
        <f t="shared" si="27"/>
        <v/>
      </c>
      <c r="D1571" t="str">
        <f t="shared" si="29"/>
        <v/>
      </c>
    </row>
    <row r="1572" spans="1:4" x14ac:dyDescent="0.3">
      <c r="A1572" s="1" t="s">
        <v>5397</v>
      </c>
      <c r="B1572" t="s">
        <v>4461</v>
      </c>
      <c r="C1572" t="str">
        <f t="shared" si="27"/>
        <v/>
      </c>
      <c r="D1572" t="str">
        <f t="shared" si="29"/>
        <v/>
      </c>
    </row>
    <row r="1573" spans="1:4" x14ac:dyDescent="0.3">
      <c r="A1573" s="1" t="s">
        <v>5398</v>
      </c>
      <c r="B1573" t="s">
        <v>4462</v>
      </c>
      <c r="C1573" t="str">
        <f t="shared" si="27"/>
        <v/>
      </c>
      <c r="D1573" t="str">
        <f t="shared" si="29"/>
        <v/>
      </c>
    </row>
    <row r="1574" spans="1:4" x14ac:dyDescent="0.3">
      <c r="A1574" s="1" t="s">
        <v>5399</v>
      </c>
      <c r="B1574" t="s">
        <v>4463</v>
      </c>
      <c r="C1574" t="str">
        <f t="shared" si="27"/>
        <v/>
      </c>
      <c r="D1574" t="str">
        <f t="shared" si="29"/>
        <v/>
      </c>
    </row>
    <row r="1575" spans="1:4" x14ac:dyDescent="0.3">
      <c r="A1575" s="1" t="s">
        <v>5400</v>
      </c>
      <c r="B1575" t="s">
        <v>4464</v>
      </c>
      <c r="C1575" t="str">
        <f t="shared" si="27"/>
        <v/>
      </c>
      <c r="D1575" t="str">
        <f t="shared" si="29"/>
        <v/>
      </c>
    </row>
    <row r="1576" spans="1:4" x14ac:dyDescent="0.3">
      <c r="A1576" s="1" t="s">
        <v>5401</v>
      </c>
      <c r="B1576" t="s">
        <v>4465</v>
      </c>
      <c r="C1576" t="str">
        <f t="shared" si="27"/>
        <v/>
      </c>
      <c r="D1576" t="str">
        <f t="shared" si="29"/>
        <v/>
      </c>
    </row>
    <row r="1577" spans="1:4" x14ac:dyDescent="0.3">
      <c r="A1577" s="1" t="s">
        <v>5402</v>
      </c>
      <c r="B1577" t="s">
        <v>4466</v>
      </c>
      <c r="C1577" t="str">
        <f t="shared" si="27"/>
        <v/>
      </c>
      <c r="D1577" t="str">
        <f t="shared" si="29"/>
        <v/>
      </c>
    </row>
    <row r="1578" spans="1:4" x14ac:dyDescent="0.3">
      <c r="A1578" s="1" t="s">
        <v>5403</v>
      </c>
      <c r="B1578" t="s">
        <v>4467</v>
      </c>
      <c r="C1578" t="str">
        <f t="shared" si="27"/>
        <v/>
      </c>
      <c r="D1578" t="str">
        <f t="shared" si="29"/>
        <v/>
      </c>
    </row>
    <row r="1579" spans="1:4" x14ac:dyDescent="0.3">
      <c r="A1579" s="1" t="s">
        <v>5404</v>
      </c>
      <c r="B1579" t="s">
        <v>4468</v>
      </c>
      <c r="C1579" t="str">
        <f t="shared" si="27"/>
        <v/>
      </c>
      <c r="D1579" t="str">
        <f t="shared" si="29"/>
        <v/>
      </c>
    </row>
    <row r="1580" spans="1:4" x14ac:dyDescent="0.3">
      <c r="A1580" s="1" t="s">
        <v>5405</v>
      </c>
      <c r="B1580" t="s">
        <v>4469</v>
      </c>
      <c r="C1580" t="str">
        <f t="shared" si="27"/>
        <v/>
      </c>
      <c r="D1580" t="str">
        <f t="shared" si="29"/>
        <v/>
      </c>
    </row>
    <row r="1581" spans="1:4" x14ac:dyDescent="0.3">
      <c r="A1581" s="1" t="s">
        <v>5406</v>
      </c>
      <c r="B1581" t="s">
        <v>4470</v>
      </c>
      <c r="C1581" t="str">
        <f t="shared" si="27"/>
        <v/>
      </c>
      <c r="D1581" t="str">
        <f t="shared" si="29"/>
        <v/>
      </c>
    </row>
    <row r="1582" spans="1:4" x14ac:dyDescent="0.3">
      <c r="A1582" s="1" t="s">
        <v>1269</v>
      </c>
      <c r="B1582" s="2" t="s">
        <v>3102</v>
      </c>
      <c r="C1582" t="str">
        <f t="shared" si="27"/>
        <v/>
      </c>
    </row>
    <row r="1583" spans="1:4" x14ac:dyDescent="0.3">
      <c r="A1583" s="1" t="s">
        <v>5407</v>
      </c>
      <c r="B1583" t="s">
        <v>4471</v>
      </c>
      <c r="C1583" t="str">
        <f t="shared" si="27"/>
        <v/>
      </c>
      <c r="D1583" t="str">
        <f t="shared" ref="D1583:D1591" si="30">IF(ISBLANK(B1583),"",IF(B1583=A1583,"","no match"))</f>
        <v/>
      </c>
    </row>
    <row r="1584" spans="1:4" x14ac:dyDescent="0.3">
      <c r="A1584" s="1" t="s">
        <v>5408</v>
      </c>
      <c r="B1584" t="s">
        <v>4472</v>
      </c>
      <c r="C1584" t="str">
        <f t="shared" si="27"/>
        <v/>
      </c>
      <c r="D1584" t="str">
        <f t="shared" si="30"/>
        <v/>
      </c>
    </row>
    <row r="1585" spans="1:4" x14ac:dyDescent="0.3">
      <c r="A1585" s="1" t="s">
        <v>5409</v>
      </c>
      <c r="B1585" t="s">
        <v>4473</v>
      </c>
      <c r="C1585" t="str">
        <f t="shared" si="27"/>
        <v/>
      </c>
      <c r="D1585" t="str">
        <f t="shared" si="30"/>
        <v/>
      </c>
    </row>
    <row r="1586" spans="1:4" x14ac:dyDescent="0.3">
      <c r="A1586" s="1" t="s">
        <v>1270</v>
      </c>
      <c r="B1586" s="2" t="s">
        <v>3103</v>
      </c>
      <c r="C1586" t="str">
        <f t="shared" si="27"/>
        <v/>
      </c>
      <c r="D1586" t="str">
        <f t="shared" si="30"/>
        <v/>
      </c>
    </row>
    <row r="1587" spans="1:4" x14ac:dyDescent="0.3">
      <c r="A1587" s="1" t="s">
        <v>5410</v>
      </c>
      <c r="B1587" t="s">
        <v>4474</v>
      </c>
      <c r="C1587" t="str">
        <f t="shared" si="27"/>
        <v/>
      </c>
      <c r="D1587" t="str">
        <f t="shared" si="30"/>
        <v/>
      </c>
    </row>
    <row r="1588" spans="1:4" x14ac:dyDescent="0.3">
      <c r="A1588" s="1" t="s">
        <v>4475</v>
      </c>
      <c r="B1588" t="s">
        <v>4475</v>
      </c>
      <c r="C1588" t="str">
        <f t="shared" ref="C1588:C1651" si="31">IF(ISBLANK(B1588),"",IF(B1588=A1588,"","no match"))</f>
        <v/>
      </c>
      <c r="D1588" t="str">
        <f t="shared" si="30"/>
        <v/>
      </c>
    </row>
    <row r="1589" spans="1:4" x14ac:dyDescent="0.3">
      <c r="A1589" s="1" t="s">
        <v>4476</v>
      </c>
      <c r="B1589" t="s">
        <v>4476</v>
      </c>
      <c r="C1589" t="str">
        <f t="shared" si="31"/>
        <v/>
      </c>
      <c r="D1589" t="str">
        <f t="shared" si="30"/>
        <v/>
      </c>
    </row>
    <row r="1590" spans="1:4" x14ac:dyDescent="0.3">
      <c r="A1590" s="1" t="s">
        <v>1271</v>
      </c>
      <c r="B1590" t="s">
        <v>4477</v>
      </c>
      <c r="C1590" t="str">
        <f t="shared" si="31"/>
        <v/>
      </c>
      <c r="D1590" t="str">
        <f t="shared" si="30"/>
        <v/>
      </c>
    </row>
    <row r="1591" spans="1:4" x14ac:dyDescent="0.3">
      <c r="A1591" s="1" t="s">
        <v>5411</v>
      </c>
      <c r="B1591" t="s">
        <v>4478</v>
      </c>
      <c r="C1591" t="str">
        <f t="shared" si="31"/>
        <v/>
      </c>
      <c r="D1591" t="str">
        <f t="shared" si="30"/>
        <v/>
      </c>
    </row>
    <row r="1592" spans="1:4" x14ac:dyDescent="0.3">
      <c r="A1592" s="1" t="s">
        <v>5412</v>
      </c>
      <c r="C1592" t="str">
        <f t="shared" si="31"/>
        <v/>
      </c>
      <c r="D1592" t="s">
        <v>5483</v>
      </c>
    </row>
    <row r="1593" spans="1:4" x14ac:dyDescent="0.3">
      <c r="A1593" s="1" t="s">
        <v>5413</v>
      </c>
      <c r="C1593" t="str">
        <f t="shared" si="31"/>
        <v/>
      </c>
      <c r="D1593" t="s">
        <v>5458</v>
      </c>
    </row>
    <row r="1594" spans="1:4" x14ac:dyDescent="0.3">
      <c r="A1594" s="1" t="s">
        <v>1272</v>
      </c>
      <c r="B1594" s="2" t="s">
        <v>3104</v>
      </c>
      <c r="C1594" t="str">
        <f t="shared" si="31"/>
        <v/>
      </c>
      <c r="D1594" t="str">
        <f t="shared" ref="D1594:D1601" si="32">IF(ISBLANK(B1594),"",IF(B1594=A1594,"","no match"))</f>
        <v/>
      </c>
    </row>
    <row r="1595" spans="1:4" x14ac:dyDescent="0.3">
      <c r="A1595" s="1" t="s">
        <v>5414</v>
      </c>
      <c r="B1595" t="s">
        <v>4479</v>
      </c>
      <c r="C1595" t="str">
        <f t="shared" si="31"/>
        <v/>
      </c>
      <c r="D1595" t="str">
        <f t="shared" si="32"/>
        <v/>
      </c>
    </row>
    <row r="1596" spans="1:4" x14ac:dyDescent="0.3">
      <c r="A1596" s="1" t="s">
        <v>5415</v>
      </c>
      <c r="B1596" t="s">
        <v>4480</v>
      </c>
      <c r="C1596" t="str">
        <f t="shared" si="31"/>
        <v/>
      </c>
      <c r="D1596" t="str">
        <f t="shared" si="32"/>
        <v/>
      </c>
    </row>
    <row r="1597" spans="1:4" x14ac:dyDescent="0.3">
      <c r="A1597" s="1" t="s">
        <v>5416</v>
      </c>
      <c r="B1597" t="s">
        <v>4481</v>
      </c>
      <c r="C1597" t="str">
        <f t="shared" si="31"/>
        <v/>
      </c>
      <c r="D1597" t="str">
        <f t="shared" si="32"/>
        <v/>
      </c>
    </row>
    <row r="1598" spans="1:4" x14ac:dyDescent="0.3">
      <c r="A1598" s="1" t="s">
        <v>1273</v>
      </c>
      <c r="B1598" t="s">
        <v>4482</v>
      </c>
      <c r="C1598" t="str">
        <f t="shared" si="31"/>
        <v/>
      </c>
      <c r="D1598" t="str">
        <f t="shared" si="32"/>
        <v/>
      </c>
    </row>
    <row r="1599" spans="1:4" x14ac:dyDescent="0.3">
      <c r="A1599" s="1" t="s">
        <v>5417</v>
      </c>
      <c r="B1599" t="s">
        <v>4483</v>
      </c>
      <c r="C1599" t="str">
        <f t="shared" si="31"/>
        <v/>
      </c>
      <c r="D1599" t="str">
        <f t="shared" si="32"/>
        <v/>
      </c>
    </row>
    <row r="1600" spans="1:4" x14ac:dyDescent="0.3">
      <c r="A1600" s="1" t="s">
        <v>1274</v>
      </c>
      <c r="B1600" s="2" t="s">
        <v>3105</v>
      </c>
      <c r="C1600" t="str">
        <f t="shared" si="31"/>
        <v/>
      </c>
      <c r="D1600" t="str">
        <f t="shared" si="32"/>
        <v/>
      </c>
    </row>
    <row r="1601" spans="1:4" x14ac:dyDescent="0.3">
      <c r="A1601" s="1" t="s">
        <v>5418</v>
      </c>
      <c r="B1601" t="s">
        <v>4484</v>
      </c>
      <c r="C1601" t="str">
        <f t="shared" si="31"/>
        <v/>
      </c>
      <c r="D1601" t="str">
        <f t="shared" si="32"/>
        <v/>
      </c>
    </row>
    <row r="1602" spans="1:4" x14ac:dyDescent="0.3">
      <c r="A1602" s="1" t="s">
        <v>1275</v>
      </c>
      <c r="B1602" t="s">
        <v>3106</v>
      </c>
      <c r="C1602" t="str">
        <f t="shared" si="31"/>
        <v/>
      </c>
      <c r="D1602" t="s">
        <v>5457</v>
      </c>
    </row>
    <row r="1603" spans="1:4" x14ac:dyDescent="0.3">
      <c r="A1603" s="1" t="s">
        <v>5455</v>
      </c>
      <c r="B1603" t="s">
        <v>5454</v>
      </c>
      <c r="C1603" t="str">
        <f t="shared" si="31"/>
        <v/>
      </c>
      <c r="D1603" t="str">
        <f>IF(ISBLANK(B1603),"",IF(B1603=A1603,"","no match"))</f>
        <v/>
      </c>
    </row>
    <row r="1604" spans="1:4" x14ac:dyDescent="0.3">
      <c r="A1604" s="1" t="s">
        <v>5419</v>
      </c>
      <c r="B1604" t="s">
        <v>4485</v>
      </c>
      <c r="C1604" t="str">
        <f t="shared" si="31"/>
        <v/>
      </c>
      <c r="D1604" t="str">
        <f>IF(ISBLANK(B1604),"",IF(B1604=A1604,"","no match"))</f>
        <v/>
      </c>
    </row>
    <row r="1605" spans="1:4" x14ac:dyDescent="0.3">
      <c r="A1605" s="1" t="s">
        <v>1276</v>
      </c>
      <c r="C1605" t="str">
        <f t="shared" si="31"/>
        <v/>
      </c>
      <c r="D1605" t="s">
        <v>5462</v>
      </c>
    </row>
    <row r="1606" spans="1:4" x14ac:dyDescent="0.3">
      <c r="A1606" s="1" t="s">
        <v>4486</v>
      </c>
      <c r="B1606" t="s">
        <v>4486</v>
      </c>
      <c r="C1606" t="str">
        <f t="shared" si="31"/>
        <v/>
      </c>
      <c r="D1606" t="str">
        <f>IF(ISBLANK(B1606),"",IF(B1606=A1606,"","no match"))</f>
        <v/>
      </c>
    </row>
    <row r="1607" spans="1:4" x14ac:dyDescent="0.3">
      <c r="A1607" s="1" t="s">
        <v>1277</v>
      </c>
      <c r="B1607" s="2" t="s">
        <v>3107</v>
      </c>
      <c r="C1607" t="str">
        <f t="shared" si="31"/>
        <v/>
      </c>
      <c r="D1607" t="str">
        <f>IF(ISBLANK(B1607),"",IF(B1607=A1607,"","no match"))</f>
        <v/>
      </c>
    </row>
    <row r="1608" spans="1:4" x14ac:dyDescent="0.3">
      <c r="A1608" s="1" t="s">
        <v>4487</v>
      </c>
      <c r="B1608" t="s">
        <v>4487</v>
      </c>
      <c r="C1608" t="str">
        <f t="shared" si="31"/>
        <v/>
      </c>
      <c r="D1608" t="str">
        <f>IF(ISBLANK(B1608),"",IF(B1608=A1608,"","no match"))</f>
        <v/>
      </c>
    </row>
    <row r="1609" spans="1:4" x14ac:dyDescent="0.3">
      <c r="A1609" s="1" t="s">
        <v>1278</v>
      </c>
      <c r="C1609" t="str">
        <f t="shared" si="31"/>
        <v/>
      </c>
      <c r="D1609" t="s">
        <v>5463</v>
      </c>
    </row>
    <row r="1610" spans="1:4" x14ac:dyDescent="0.3">
      <c r="A1610" s="1" t="s">
        <v>1279</v>
      </c>
      <c r="B1610" t="s">
        <v>4488</v>
      </c>
      <c r="C1610" t="str">
        <f t="shared" si="31"/>
        <v/>
      </c>
      <c r="D1610" t="str">
        <f t="shared" ref="D1610:D1630" si="33">IF(ISBLANK(B1610),"",IF(B1610=A1610,"","no match"))</f>
        <v/>
      </c>
    </row>
    <row r="1611" spans="1:4" x14ac:dyDescent="0.3">
      <c r="A1611" s="1" t="s">
        <v>1280</v>
      </c>
      <c r="B1611" s="2" t="s">
        <v>3108</v>
      </c>
      <c r="C1611" t="str">
        <f t="shared" si="31"/>
        <v/>
      </c>
      <c r="D1611" t="str">
        <f t="shared" si="33"/>
        <v/>
      </c>
    </row>
    <row r="1612" spans="1:4" x14ac:dyDescent="0.3">
      <c r="A1612" s="1" t="s">
        <v>5420</v>
      </c>
      <c r="B1612" t="s">
        <v>4489</v>
      </c>
      <c r="C1612" t="str">
        <f t="shared" si="31"/>
        <v/>
      </c>
      <c r="D1612" t="str">
        <f t="shared" si="33"/>
        <v/>
      </c>
    </row>
    <row r="1613" spans="1:4" x14ac:dyDescent="0.3">
      <c r="A1613" s="1" t="s">
        <v>1281</v>
      </c>
      <c r="B1613" s="2" t="s">
        <v>3109</v>
      </c>
      <c r="C1613" t="str">
        <f t="shared" si="31"/>
        <v/>
      </c>
      <c r="D1613" t="str">
        <f t="shared" si="33"/>
        <v/>
      </c>
    </row>
    <row r="1614" spans="1:4" x14ac:dyDescent="0.3">
      <c r="A1614" s="1" t="s">
        <v>5421</v>
      </c>
      <c r="B1614" t="s">
        <v>4490</v>
      </c>
      <c r="C1614" t="str">
        <f t="shared" si="31"/>
        <v/>
      </c>
      <c r="D1614" t="str">
        <f t="shared" si="33"/>
        <v/>
      </c>
    </row>
    <row r="1615" spans="1:4" x14ac:dyDescent="0.3">
      <c r="A1615" s="1" t="s">
        <v>1282</v>
      </c>
      <c r="B1615" t="s">
        <v>3110</v>
      </c>
      <c r="C1615" t="str">
        <f t="shared" si="31"/>
        <v/>
      </c>
      <c r="D1615" t="str">
        <f t="shared" si="33"/>
        <v/>
      </c>
    </row>
    <row r="1616" spans="1:4" x14ac:dyDescent="0.3">
      <c r="A1616" s="1" t="s">
        <v>5422</v>
      </c>
      <c r="B1616" t="s">
        <v>4491</v>
      </c>
      <c r="C1616" t="str">
        <f t="shared" si="31"/>
        <v/>
      </c>
      <c r="D1616" t="str">
        <f t="shared" si="33"/>
        <v/>
      </c>
    </row>
    <row r="1617" spans="1:4" x14ac:dyDescent="0.3">
      <c r="A1617" s="1" t="s">
        <v>1283</v>
      </c>
      <c r="B1617" s="2" t="s">
        <v>3111</v>
      </c>
      <c r="C1617" t="str">
        <f t="shared" si="31"/>
        <v/>
      </c>
      <c r="D1617" t="str">
        <f t="shared" si="33"/>
        <v/>
      </c>
    </row>
    <row r="1618" spans="1:4" x14ac:dyDescent="0.3">
      <c r="A1618" s="1" t="s">
        <v>5423</v>
      </c>
      <c r="B1618" t="s">
        <v>4492</v>
      </c>
      <c r="C1618" t="str">
        <f t="shared" si="31"/>
        <v/>
      </c>
      <c r="D1618" t="str">
        <f t="shared" si="33"/>
        <v/>
      </c>
    </row>
    <row r="1619" spans="1:4" x14ac:dyDescent="0.3">
      <c r="A1619" s="1" t="s">
        <v>1284</v>
      </c>
      <c r="B1619" s="2" t="s">
        <v>3112</v>
      </c>
      <c r="C1619" t="str">
        <f t="shared" si="31"/>
        <v/>
      </c>
      <c r="D1619" t="str">
        <f t="shared" si="33"/>
        <v/>
      </c>
    </row>
    <row r="1620" spans="1:4" x14ac:dyDescent="0.3">
      <c r="A1620" s="1" t="s">
        <v>5424</v>
      </c>
      <c r="B1620" t="s">
        <v>4493</v>
      </c>
      <c r="C1620" t="str">
        <f t="shared" si="31"/>
        <v/>
      </c>
      <c r="D1620" t="str">
        <f t="shared" si="33"/>
        <v/>
      </c>
    </row>
    <row r="1621" spans="1:4" x14ac:dyDescent="0.3">
      <c r="A1621" s="1" t="s">
        <v>5425</v>
      </c>
      <c r="B1621" t="s">
        <v>4494</v>
      </c>
      <c r="C1621" t="str">
        <f t="shared" si="31"/>
        <v/>
      </c>
      <c r="D1621" t="str">
        <f t="shared" si="33"/>
        <v/>
      </c>
    </row>
    <row r="1622" spans="1:4" x14ac:dyDescent="0.3">
      <c r="A1622" s="1" t="s">
        <v>5426</v>
      </c>
      <c r="B1622" t="s">
        <v>4495</v>
      </c>
      <c r="C1622" t="str">
        <f t="shared" si="31"/>
        <v/>
      </c>
      <c r="D1622" t="str">
        <f t="shared" si="33"/>
        <v/>
      </c>
    </row>
    <row r="1623" spans="1:4" x14ac:dyDescent="0.3">
      <c r="A1623" s="1" t="s">
        <v>1285</v>
      </c>
      <c r="B1623" s="2" t="s">
        <v>3113</v>
      </c>
      <c r="C1623" t="str">
        <f t="shared" si="31"/>
        <v/>
      </c>
      <c r="D1623" t="str">
        <f t="shared" si="33"/>
        <v/>
      </c>
    </row>
    <row r="1624" spans="1:4" x14ac:dyDescent="0.3">
      <c r="A1624" s="1" t="s">
        <v>5427</v>
      </c>
      <c r="B1624" t="s">
        <v>4496</v>
      </c>
      <c r="C1624" t="str">
        <f t="shared" si="31"/>
        <v/>
      </c>
      <c r="D1624" t="str">
        <f t="shared" si="33"/>
        <v/>
      </c>
    </row>
    <row r="1625" spans="1:4" x14ac:dyDescent="0.3">
      <c r="A1625" s="1" t="s">
        <v>1286</v>
      </c>
      <c r="B1625" t="s">
        <v>4497</v>
      </c>
      <c r="C1625" t="str">
        <f t="shared" si="31"/>
        <v/>
      </c>
      <c r="D1625" t="str">
        <f t="shared" si="33"/>
        <v/>
      </c>
    </row>
    <row r="1626" spans="1:4" x14ac:dyDescent="0.3">
      <c r="A1626" s="1" t="s">
        <v>1287</v>
      </c>
      <c r="B1626" s="2" t="s">
        <v>3114</v>
      </c>
      <c r="C1626" t="str">
        <f t="shared" si="31"/>
        <v/>
      </c>
      <c r="D1626" t="str">
        <f t="shared" si="33"/>
        <v/>
      </c>
    </row>
    <row r="1627" spans="1:4" x14ac:dyDescent="0.3">
      <c r="A1627" s="1" t="s">
        <v>1288</v>
      </c>
      <c r="B1627" s="2" t="s">
        <v>3115</v>
      </c>
      <c r="C1627" t="str">
        <f t="shared" si="31"/>
        <v/>
      </c>
      <c r="D1627" t="str">
        <f t="shared" si="33"/>
        <v/>
      </c>
    </row>
    <row r="1628" spans="1:4" x14ac:dyDescent="0.3">
      <c r="A1628" s="1" t="s">
        <v>5428</v>
      </c>
      <c r="B1628" t="s">
        <v>4498</v>
      </c>
      <c r="C1628" t="str">
        <f t="shared" si="31"/>
        <v/>
      </c>
      <c r="D1628" t="str">
        <f t="shared" si="33"/>
        <v/>
      </c>
    </row>
    <row r="1629" spans="1:4" x14ac:dyDescent="0.3">
      <c r="A1629" s="1" t="s">
        <v>1289</v>
      </c>
      <c r="B1629" s="2" t="s">
        <v>3116</v>
      </c>
      <c r="C1629" t="str">
        <f t="shared" si="31"/>
        <v/>
      </c>
      <c r="D1629" t="str">
        <f t="shared" si="33"/>
        <v/>
      </c>
    </row>
    <row r="1630" spans="1:4" x14ac:dyDescent="0.3">
      <c r="A1630" s="1" t="s">
        <v>5429</v>
      </c>
      <c r="B1630" t="s">
        <v>4499</v>
      </c>
      <c r="C1630" t="str">
        <f t="shared" si="31"/>
        <v/>
      </c>
      <c r="D1630" t="str">
        <f t="shared" si="33"/>
        <v/>
      </c>
    </row>
    <row r="1631" spans="1:4" x14ac:dyDescent="0.3">
      <c r="A1631" s="1" t="s">
        <v>1290</v>
      </c>
      <c r="C1631" t="str">
        <f t="shared" si="31"/>
        <v/>
      </c>
      <c r="D1631" t="s">
        <v>5464</v>
      </c>
    </row>
    <row r="1632" spans="1:4" x14ac:dyDescent="0.3">
      <c r="A1632" s="1" t="s">
        <v>5430</v>
      </c>
      <c r="B1632" t="s">
        <v>4500</v>
      </c>
      <c r="C1632" t="str">
        <f t="shared" si="31"/>
        <v/>
      </c>
      <c r="D1632" t="str">
        <f>IF(ISBLANK(B1632),"",IF(B1632=A1632,"","no match"))</f>
        <v/>
      </c>
    </row>
    <row r="1633" spans="1:4" x14ac:dyDescent="0.3">
      <c r="A1633" s="1" t="s">
        <v>5431</v>
      </c>
      <c r="B1633" t="s">
        <v>4501</v>
      </c>
      <c r="C1633" t="str">
        <f t="shared" si="31"/>
        <v/>
      </c>
      <c r="D1633" t="str">
        <f>IF(ISBLANK(B1633),"",IF(B1633=A1633,"","no match"))</f>
        <v/>
      </c>
    </row>
    <row r="1634" spans="1:4" x14ac:dyDescent="0.3">
      <c r="A1634" s="1" t="s">
        <v>1291</v>
      </c>
      <c r="C1634" t="str">
        <f t="shared" si="31"/>
        <v/>
      </c>
      <c r="D1634" t="s">
        <v>5465</v>
      </c>
    </row>
    <row r="1635" spans="1:4" x14ac:dyDescent="0.3">
      <c r="A1635" s="1" t="s">
        <v>1292</v>
      </c>
      <c r="B1635" t="s">
        <v>4502</v>
      </c>
      <c r="C1635" t="str">
        <f t="shared" si="31"/>
        <v/>
      </c>
      <c r="D1635" t="str">
        <f>IF(ISBLANK(B1635),"",IF(B1635=A1635,"","no match"))</f>
        <v/>
      </c>
    </row>
    <row r="1636" spans="1:4" x14ac:dyDescent="0.3">
      <c r="A1636" s="1" t="s">
        <v>5432</v>
      </c>
      <c r="B1636" t="s">
        <v>4503</v>
      </c>
      <c r="C1636" t="str">
        <f t="shared" si="31"/>
        <v/>
      </c>
      <c r="D1636" t="str">
        <f>IF(ISBLANK(B1636),"",IF(B1636=A1636,"","no match"))</f>
        <v/>
      </c>
    </row>
    <row r="1637" spans="1:4" x14ac:dyDescent="0.3">
      <c r="A1637" s="1" t="s">
        <v>1293</v>
      </c>
      <c r="C1637" t="str">
        <f t="shared" si="31"/>
        <v/>
      </c>
      <c r="D1637" t="s">
        <v>5466</v>
      </c>
    </row>
    <row r="1638" spans="1:4" x14ac:dyDescent="0.3">
      <c r="A1638" s="1" t="s">
        <v>5433</v>
      </c>
      <c r="B1638" t="s">
        <v>4504</v>
      </c>
      <c r="C1638" t="str">
        <f t="shared" si="31"/>
        <v/>
      </c>
      <c r="D1638" t="str">
        <f t="shared" ref="D1638:D1649" si="34">IF(ISBLANK(B1638),"",IF(B1638=A1638,"","no match"))</f>
        <v/>
      </c>
    </row>
    <row r="1639" spans="1:4" x14ac:dyDescent="0.3">
      <c r="A1639" s="1" t="s">
        <v>1294</v>
      </c>
      <c r="B1639" s="2" t="s">
        <v>3117</v>
      </c>
      <c r="C1639" t="str">
        <f t="shared" si="31"/>
        <v/>
      </c>
      <c r="D1639" t="str">
        <f t="shared" si="34"/>
        <v/>
      </c>
    </row>
    <row r="1640" spans="1:4" x14ac:dyDescent="0.3">
      <c r="A1640" s="1" t="s">
        <v>5434</v>
      </c>
      <c r="B1640" t="s">
        <v>4505</v>
      </c>
      <c r="C1640" t="str">
        <f t="shared" si="31"/>
        <v/>
      </c>
      <c r="D1640" t="str">
        <f t="shared" si="34"/>
        <v/>
      </c>
    </row>
    <row r="1641" spans="1:4" x14ac:dyDescent="0.3">
      <c r="A1641" s="1" t="s">
        <v>1295</v>
      </c>
      <c r="B1641" t="s">
        <v>4506</v>
      </c>
      <c r="C1641" t="str">
        <f t="shared" si="31"/>
        <v/>
      </c>
      <c r="D1641" t="str">
        <f t="shared" si="34"/>
        <v/>
      </c>
    </row>
    <row r="1642" spans="1:4" x14ac:dyDescent="0.3">
      <c r="A1642" s="1" t="s">
        <v>5435</v>
      </c>
      <c r="B1642" t="s">
        <v>4507</v>
      </c>
      <c r="C1642" t="str">
        <f t="shared" si="31"/>
        <v/>
      </c>
      <c r="D1642" t="str">
        <f t="shared" si="34"/>
        <v/>
      </c>
    </row>
    <row r="1643" spans="1:4" x14ac:dyDescent="0.3">
      <c r="A1643" s="1" t="s">
        <v>1296</v>
      </c>
      <c r="B1643" s="2" t="s">
        <v>3118</v>
      </c>
      <c r="C1643" t="str">
        <f t="shared" si="31"/>
        <v/>
      </c>
      <c r="D1643" t="str">
        <f t="shared" si="34"/>
        <v/>
      </c>
    </row>
    <row r="1644" spans="1:4" x14ac:dyDescent="0.3">
      <c r="A1644" s="1" t="s">
        <v>1297</v>
      </c>
      <c r="B1644" t="s">
        <v>3119</v>
      </c>
      <c r="C1644" t="str">
        <f t="shared" si="31"/>
        <v/>
      </c>
      <c r="D1644" t="str">
        <f t="shared" si="34"/>
        <v/>
      </c>
    </row>
    <row r="1645" spans="1:4" x14ac:dyDescent="0.3">
      <c r="A1645" s="1" t="s">
        <v>5436</v>
      </c>
      <c r="B1645" t="s">
        <v>4508</v>
      </c>
      <c r="C1645" t="str">
        <f t="shared" si="31"/>
        <v/>
      </c>
      <c r="D1645" t="str">
        <f t="shared" si="34"/>
        <v/>
      </c>
    </row>
    <row r="1646" spans="1:4" x14ac:dyDescent="0.3">
      <c r="A1646" s="1" t="s">
        <v>5437</v>
      </c>
      <c r="B1646" t="s">
        <v>4509</v>
      </c>
      <c r="C1646" t="str">
        <f t="shared" si="31"/>
        <v/>
      </c>
      <c r="D1646" t="str">
        <f t="shared" si="34"/>
        <v/>
      </c>
    </row>
    <row r="1647" spans="1:4" x14ac:dyDescent="0.3">
      <c r="A1647" s="1" t="s">
        <v>1298</v>
      </c>
      <c r="B1647" t="s">
        <v>3120</v>
      </c>
      <c r="C1647" t="str">
        <f t="shared" si="31"/>
        <v/>
      </c>
      <c r="D1647" t="str">
        <f t="shared" si="34"/>
        <v/>
      </c>
    </row>
    <row r="1648" spans="1:4" x14ac:dyDescent="0.3">
      <c r="A1648" s="1" t="s">
        <v>5438</v>
      </c>
      <c r="B1648" t="s">
        <v>4510</v>
      </c>
      <c r="C1648" t="str">
        <f t="shared" si="31"/>
        <v/>
      </c>
      <c r="D1648" t="str">
        <f t="shared" si="34"/>
        <v/>
      </c>
    </row>
    <row r="1649" spans="1:4" x14ac:dyDescent="0.3">
      <c r="A1649" s="1" t="s">
        <v>5439</v>
      </c>
      <c r="B1649" t="s">
        <v>4511</v>
      </c>
      <c r="C1649" t="str">
        <f t="shared" si="31"/>
        <v/>
      </c>
      <c r="D1649" t="str">
        <f t="shared" si="34"/>
        <v/>
      </c>
    </row>
    <row r="1650" spans="1:4" x14ac:dyDescent="0.3">
      <c r="A1650" s="1" t="s">
        <v>1299</v>
      </c>
      <c r="C1650" t="str">
        <f t="shared" si="31"/>
        <v/>
      </c>
      <c r="D1650" t="s">
        <v>5467</v>
      </c>
    </row>
    <row r="1651" spans="1:4" x14ac:dyDescent="0.3">
      <c r="A1651" s="1" t="s">
        <v>5440</v>
      </c>
      <c r="B1651" t="s">
        <v>4512</v>
      </c>
      <c r="C1651" t="str">
        <f t="shared" si="31"/>
        <v/>
      </c>
      <c r="D1651" t="str">
        <f t="shared" ref="D1651:D1671" si="35">IF(ISBLANK(B1651),"",IF(B1651=A1651,"","no match"))</f>
        <v/>
      </c>
    </row>
    <row r="1652" spans="1:4" x14ac:dyDescent="0.3">
      <c r="A1652" s="1" t="s">
        <v>5441</v>
      </c>
      <c r="B1652" t="s">
        <v>4513</v>
      </c>
      <c r="C1652" t="str">
        <f t="shared" ref="C1652:C1715" si="36">IF(ISBLANK(B1652),"",IF(B1652=A1652,"","no match"))</f>
        <v/>
      </c>
      <c r="D1652" t="str">
        <f t="shared" si="35"/>
        <v/>
      </c>
    </row>
    <row r="1653" spans="1:4" x14ac:dyDescent="0.3">
      <c r="A1653" s="1" t="s">
        <v>1300</v>
      </c>
      <c r="B1653" s="2" t="s">
        <v>3121</v>
      </c>
      <c r="C1653" t="str">
        <f t="shared" si="36"/>
        <v/>
      </c>
      <c r="D1653" t="str">
        <f t="shared" si="35"/>
        <v/>
      </c>
    </row>
    <row r="1654" spans="1:4" x14ac:dyDescent="0.3">
      <c r="A1654" s="1" t="s">
        <v>4514</v>
      </c>
      <c r="B1654" t="s">
        <v>4514</v>
      </c>
      <c r="C1654" t="str">
        <f t="shared" si="36"/>
        <v/>
      </c>
      <c r="D1654" t="str">
        <f t="shared" si="35"/>
        <v/>
      </c>
    </row>
    <row r="1655" spans="1:4" x14ac:dyDescent="0.3">
      <c r="A1655" s="1" t="s">
        <v>1301</v>
      </c>
      <c r="B1655" s="2" t="s">
        <v>3122</v>
      </c>
      <c r="C1655" t="str">
        <f t="shared" si="36"/>
        <v/>
      </c>
      <c r="D1655" t="str">
        <f t="shared" si="35"/>
        <v/>
      </c>
    </row>
    <row r="1656" spans="1:4" x14ac:dyDescent="0.3">
      <c r="A1656" s="1" t="s">
        <v>4515</v>
      </c>
      <c r="B1656" t="s">
        <v>4515</v>
      </c>
      <c r="C1656" t="str">
        <f t="shared" si="36"/>
        <v/>
      </c>
      <c r="D1656" t="str">
        <f t="shared" si="35"/>
        <v/>
      </c>
    </row>
    <row r="1657" spans="1:4" x14ac:dyDescent="0.3">
      <c r="A1657" s="1" t="s">
        <v>1302</v>
      </c>
      <c r="B1657" s="2" t="s">
        <v>3123</v>
      </c>
      <c r="C1657" t="str">
        <f t="shared" si="36"/>
        <v/>
      </c>
      <c r="D1657" t="str">
        <f t="shared" si="35"/>
        <v/>
      </c>
    </row>
    <row r="1658" spans="1:4" x14ac:dyDescent="0.3">
      <c r="A1658" s="1" t="s">
        <v>1303</v>
      </c>
      <c r="B1658" s="2" t="s">
        <v>3124</v>
      </c>
      <c r="C1658" t="str">
        <f t="shared" si="36"/>
        <v/>
      </c>
      <c r="D1658" t="str">
        <f t="shared" si="35"/>
        <v/>
      </c>
    </row>
    <row r="1659" spans="1:4" x14ac:dyDescent="0.3">
      <c r="A1659" s="1" t="s">
        <v>4516</v>
      </c>
      <c r="B1659" t="s">
        <v>4516</v>
      </c>
      <c r="C1659" t="str">
        <f t="shared" si="36"/>
        <v/>
      </c>
      <c r="D1659" t="str">
        <f t="shared" si="35"/>
        <v/>
      </c>
    </row>
    <row r="1660" spans="1:4" x14ac:dyDescent="0.3">
      <c r="A1660" s="1" t="s">
        <v>4517</v>
      </c>
      <c r="B1660" t="s">
        <v>4517</v>
      </c>
      <c r="C1660" t="str">
        <f t="shared" si="36"/>
        <v/>
      </c>
      <c r="D1660" t="str">
        <f t="shared" si="35"/>
        <v/>
      </c>
    </row>
    <row r="1661" spans="1:4" x14ac:dyDescent="0.3">
      <c r="A1661" s="1" t="s">
        <v>1304</v>
      </c>
      <c r="B1661" s="2" t="s">
        <v>3125</v>
      </c>
      <c r="C1661" t="str">
        <f t="shared" si="36"/>
        <v/>
      </c>
      <c r="D1661" t="str">
        <f t="shared" si="35"/>
        <v/>
      </c>
    </row>
    <row r="1662" spans="1:4" x14ac:dyDescent="0.3">
      <c r="A1662" s="1" t="s">
        <v>1305</v>
      </c>
      <c r="B1662" s="2" t="s">
        <v>3126</v>
      </c>
      <c r="C1662" t="str">
        <f t="shared" si="36"/>
        <v/>
      </c>
      <c r="D1662" t="str">
        <f t="shared" si="35"/>
        <v/>
      </c>
    </row>
    <row r="1663" spans="1:4" x14ac:dyDescent="0.3">
      <c r="A1663" s="1" t="s">
        <v>4518</v>
      </c>
      <c r="B1663" t="s">
        <v>4518</v>
      </c>
      <c r="C1663" t="str">
        <f t="shared" si="36"/>
        <v/>
      </c>
      <c r="D1663" t="str">
        <f t="shared" si="35"/>
        <v/>
      </c>
    </row>
    <row r="1664" spans="1:4" x14ac:dyDescent="0.3">
      <c r="A1664" s="1" t="s">
        <v>1306</v>
      </c>
      <c r="B1664" s="2" t="s">
        <v>3127</v>
      </c>
      <c r="C1664" t="str">
        <f t="shared" si="36"/>
        <v/>
      </c>
      <c r="D1664" t="str">
        <f t="shared" si="35"/>
        <v/>
      </c>
    </row>
    <row r="1665" spans="1:4" x14ac:dyDescent="0.3">
      <c r="A1665" s="1" t="s">
        <v>4519</v>
      </c>
      <c r="B1665" t="s">
        <v>4519</v>
      </c>
      <c r="C1665" t="str">
        <f t="shared" si="36"/>
        <v/>
      </c>
      <c r="D1665" t="str">
        <f t="shared" si="35"/>
        <v/>
      </c>
    </row>
    <row r="1666" spans="1:4" x14ac:dyDescent="0.3">
      <c r="A1666" s="1" t="s">
        <v>4520</v>
      </c>
      <c r="B1666" t="s">
        <v>4520</v>
      </c>
      <c r="C1666" t="str">
        <f t="shared" si="36"/>
        <v/>
      </c>
      <c r="D1666" t="str">
        <f t="shared" si="35"/>
        <v/>
      </c>
    </row>
    <row r="1667" spans="1:4" x14ac:dyDescent="0.3">
      <c r="A1667" s="1" t="s">
        <v>4521</v>
      </c>
      <c r="B1667" t="s">
        <v>4521</v>
      </c>
      <c r="C1667" t="str">
        <f t="shared" si="36"/>
        <v/>
      </c>
      <c r="D1667" t="str">
        <f t="shared" si="35"/>
        <v/>
      </c>
    </row>
    <row r="1668" spans="1:4" x14ac:dyDescent="0.3">
      <c r="A1668" s="1" t="s">
        <v>4522</v>
      </c>
      <c r="B1668" t="s">
        <v>4522</v>
      </c>
      <c r="C1668" t="str">
        <f t="shared" si="36"/>
        <v/>
      </c>
      <c r="D1668" t="str">
        <f t="shared" si="35"/>
        <v/>
      </c>
    </row>
    <row r="1669" spans="1:4" x14ac:dyDescent="0.3">
      <c r="A1669" s="1" t="s">
        <v>4523</v>
      </c>
      <c r="B1669" t="s">
        <v>4523</v>
      </c>
      <c r="C1669" t="str">
        <f t="shared" si="36"/>
        <v/>
      </c>
      <c r="D1669" t="str">
        <f t="shared" si="35"/>
        <v/>
      </c>
    </row>
    <row r="1670" spans="1:4" x14ac:dyDescent="0.3">
      <c r="A1670" s="1" t="s">
        <v>1307</v>
      </c>
      <c r="B1670" s="2" t="s">
        <v>1307</v>
      </c>
      <c r="C1670" t="str">
        <f t="shared" si="36"/>
        <v/>
      </c>
      <c r="D1670" t="str">
        <f t="shared" si="35"/>
        <v/>
      </c>
    </row>
    <row r="1671" spans="1:4" x14ac:dyDescent="0.3">
      <c r="A1671" s="1" t="s">
        <v>1308</v>
      </c>
      <c r="B1671" s="2" t="s">
        <v>1308</v>
      </c>
      <c r="C1671" t="str">
        <f t="shared" si="36"/>
        <v/>
      </c>
      <c r="D1671" t="str">
        <f t="shared" si="35"/>
        <v/>
      </c>
    </row>
    <row r="1672" spans="1:4" x14ac:dyDescent="0.3">
      <c r="A1672" s="1" t="s">
        <v>1309</v>
      </c>
      <c r="C1672" t="str">
        <f t="shared" si="36"/>
        <v/>
      </c>
      <c r="D1672" t="s">
        <v>5468</v>
      </c>
    </row>
    <row r="1673" spans="1:4" x14ac:dyDescent="0.3">
      <c r="A1673" s="1" t="s">
        <v>1310</v>
      </c>
      <c r="C1673" t="str">
        <f t="shared" si="36"/>
        <v/>
      </c>
      <c r="D1673" t="s">
        <v>5469</v>
      </c>
    </row>
    <row r="1674" spans="1:4" x14ac:dyDescent="0.3">
      <c r="A1674" s="1" t="s">
        <v>1311</v>
      </c>
      <c r="B1674" t="s">
        <v>1311</v>
      </c>
      <c r="C1674" t="str">
        <f t="shared" si="36"/>
        <v/>
      </c>
      <c r="D1674" t="str">
        <f t="shared" ref="D1674:D1681" si="37">IF(ISBLANK(B1674),"",IF(B1674=A1674,"","no match"))</f>
        <v/>
      </c>
    </row>
    <row r="1675" spans="1:4" x14ac:dyDescent="0.3">
      <c r="A1675" s="1" t="s">
        <v>4201</v>
      </c>
      <c r="B1675" s="2" t="s">
        <v>4201</v>
      </c>
      <c r="C1675" t="str">
        <f t="shared" si="36"/>
        <v/>
      </c>
      <c r="D1675" t="str">
        <f t="shared" si="37"/>
        <v/>
      </c>
    </row>
    <row r="1676" spans="1:4" x14ac:dyDescent="0.3">
      <c r="A1676" s="1" t="s">
        <v>1312</v>
      </c>
      <c r="B1676" s="2" t="s">
        <v>1312</v>
      </c>
      <c r="C1676" t="str">
        <f t="shared" si="36"/>
        <v/>
      </c>
      <c r="D1676" t="str">
        <f t="shared" si="37"/>
        <v/>
      </c>
    </row>
    <row r="1677" spans="1:4" x14ac:dyDescent="0.3">
      <c r="A1677" s="1" t="s">
        <v>1313</v>
      </c>
      <c r="B1677" s="2" t="s">
        <v>1313</v>
      </c>
      <c r="C1677" t="str">
        <f t="shared" si="36"/>
        <v/>
      </c>
      <c r="D1677" t="str">
        <f t="shared" si="37"/>
        <v/>
      </c>
    </row>
    <row r="1678" spans="1:4" x14ac:dyDescent="0.3">
      <c r="A1678" s="1" t="s">
        <v>1314</v>
      </c>
      <c r="B1678" s="2" t="s">
        <v>1314</v>
      </c>
      <c r="C1678" t="str">
        <f t="shared" si="36"/>
        <v/>
      </c>
      <c r="D1678" t="str">
        <f t="shared" si="37"/>
        <v/>
      </c>
    </row>
    <row r="1679" spans="1:4" x14ac:dyDescent="0.3">
      <c r="A1679" s="1" t="s">
        <v>4524</v>
      </c>
      <c r="B1679" t="s">
        <v>4524</v>
      </c>
      <c r="C1679" t="str">
        <f t="shared" si="36"/>
        <v/>
      </c>
      <c r="D1679" t="str">
        <f t="shared" si="37"/>
        <v/>
      </c>
    </row>
    <row r="1680" spans="1:4" x14ac:dyDescent="0.3">
      <c r="A1680" s="1" t="s">
        <v>4525</v>
      </c>
      <c r="B1680" t="s">
        <v>4525</v>
      </c>
      <c r="C1680" t="str">
        <f t="shared" si="36"/>
        <v/>
      </c>
      <c r="D1680" t="str">
        <f t="shared" si="37"/>
        <v/>
      </c>
    </row>
    <row r="1681" spans="1:4" x14ac:dyDescent="0.3">
      <c r="A1681" s="1" t="s">
        <v>4526</v>
      </c>
      <c r="B1681" t="s">
        <v>4526</v>
      </c>
      <c r="C1681" t="str">
        <f t="shared" si="36"/>
        <v/>
      </c>
      <c r="D1681" t="str">
        <f t="shared" si="37"/>
        <v/>
      </c>
    </row>
    <row r="1682" spans="1:4" x14ac:dyDescent="0.3">
      <c r="A1682" s="1" t="s">
        <v>1315</v>
      </c>
      <c r="C1682" t="str">
        <f t="shared" si="36"/>
        <v/>
      </c>
      <c r="D1682" t="s">
        <v>5471</v>
      </c>
    </row>
    <row r="1683" spans="1:4" x14ac:dyDescent="0.3">
      <c r="A1683" s="1" t="s">
        <v>1316</v>
      </c>
      <c r="B1683" s="2" t="s">
        <v>3128</v>
      </c>
      <c r="C1683" t="str">
        <f t="shared" si="36"/>
        <v/>
      </c>
      <c r="D1683" t="str">
        <f>IF(ISBLANK(B1683),"",IF(B1683=A1683,"","no match"))</f>
        <v/>
      </c>
    </row>
    <row r="1684" spans="1:4" x14ac:dyDescent="0.3">
      <c r="A1684" s="1" t="s">
        <v>1317</v>
      </c>
      <c r="C1684" t="str">
        <f t="shared" si="36"/>
        <v/>
      </c>
      <c r="D1684" t="s">
        <v>5472</v>
      </c>
    </row>
    <row r="1685" spans="1:4" x14ac:dyDescent="0.3">
      <c r="A1685" s="1" t="s">
        <v>1318</v>
      </c>
      <c r="C1685" t="str">
        <f t="shared" si="36"/>
        <v/>
      </c>
      <c r="D1685" t="s">
        <v>5293</v>
      </c>
    </row>
    <row r="1686" spans="1:4" x14ac:dyDescent="0.3">
      <c r="A1686" s="1" t="s">
        <v>1319</v>
      </c>
      <c r="B1686" s="2" t="s">
        <v>3129</v>
      </c>
      <c r="C1686" t="str">
        <f t="shared" si="36"/>
        <v/>
      </c>
      <c r="D1686" t="str">
        <f t="shared" ref="D1686:D1697" si="38">IF(ISBLANK(B1686),"",IF(B1686=A1686,"","no match"))</f>
        <v/>
      </c>
    </row>
    <row r="1687" spans="1:4" x14ac:dyDescent="0.3">
      <c r="A1687" s="1" t="s">
        <v>1320</v>
      </c>
      <c r="B1687" t="s">
        <v>3130</v>
      </c>
      <c r="C1687" t="str">
        <f t="shared" si="36"/>
        <v/>
      </c>
      <c r="D1687" t="str">
        <f t="shared" si="38"/>
        <v/>
      </c>
    </row>
    <row r="1688" spans="1:4" x14ac:dyDescent="0.3">
      <c r="A1688" s="1" t="s">
        <v>1321</v>
      </c>
      <c r="B1688" s="2" t="s">
        <v>3131</v>
      </c>
      <c r="C1688" t="str">
        <f t="shared" si="36"/>
        <v/>
      </c>
      <c r="D1688" t="str">
        <f t="shared" si="38"/>
        <v/>
      </c>
    </row>
    <row r="1689" spans="1:4" x14ac:dyDescent="0.3">
      <c r="A1689" s="1" t="s">
        <v>1322</v>
      </c>
      <c r="B1689" s="2" t="s">
        <v>3132</v>
      </c>
      <c r="C1689" t="str">
        <f t="shared" si="36"/>
        <v/>
      </c>
      <c r="D1689" t="str">
        <f t="shared" si="38"/>
        <v/>
      </c>
    </row>
    <row r="1690" spans="1:4" x14ac:dyDescent="0.3">
      <c r="A1690" s="1" t="s">
        <v>1323</v>
      </c>
      <c r="B1690" s="2" t="s">
        <v>3133</v>
      </c>
      <c r="C1690" t="str">
        <f t="shared" si="36"/>
        <v/>
      </c>
      <c r="D1690" t="str">
        <f t="shared" si="38"/>
        <v/>
      </c>
    </row>
    <row r="1691" spans="1:4" x14ac:dyDescent="0.3">
      <c r="A1691" s="1" t="s">
        <v>1324</v>
      </c>
      <c r="B1691" s="2" t="s">
        <v>3134</v>
      </c>
      <c r="C1691" t="str">
        <f t="shared" si="36"/>
        <v/>
      </c>
      <c r="D1691" t="str">
        <f t="shared" si="38"/>
        <v/>
      </c>
    </row>
    <row r="1692" spans="1:4" x14ac:dyDescent="0.3">
      <c r="A1692" s="1" t="s">
        <v>4527</v>
      </c>
      <c r="B1692" t="s">
        <v>4527</v>
      </c>
      <c r="C1692" t="str">
        <f t="shared" si="36"/>
        <v/>
      </c>
      <c r="D1692" t="str">
        <f t="shared" si="38"/>
        <v/>
      </c>
    </row>
    <row r="1693" spans="1:4" x14ac:dyDescent="0.3">
      <c r="A1693" s="1" t="s">
        <v>4528</v>
      </c>
      <c r="B1693" t="s">
        <v>4528</v>
      </c>
      <c r="C1693" t="str">
        <f t="shared" si="36"/>
        <v/>
      </c>
      <c r="D1693" t="str">
        <f t="shared" si="38"/>
        <v/>
      </c>
    </row>
    <row r="1694" spans="1:4" x14ac:dyDescent="0.3">
      <c r="A1694" s="1" t="s">
        <v>5442</v>
      </c>
      <c r="B1694" t="s">
        <v>4529</v>
      </c>
      <c r="C1694" t="str">
        <f t="shared" si="36"/>
        <v/>
      </c>
      <c r="D1694" t="str">
        <f t="shared" si="38"/>
        <v/>
      </c>
    </row>
    <row r="1695" spans="1:4" x14ac:dyDescent="0.3">
      <c r="A1695" s="1" t="s">
        <v>5443</v>
      </c>
      <c r="B1695" t="s">
        <v>4530</v>
      </c>
      <c r="C1695" t="str">
        <f t="shared" si="36"/>
        <v/>
      </c>
      <c r="D1695" t="str">
        <f t="shared" si="38"/>
        <v/>
      </c>
    </row>
    <row r="1696" spans="1:4" x14ac:dyDescent="0.3">
      <c r="A1696" s="1" t="s">
        <v>5444</v>
      </c>
      <c r="B1696" t="s">
        <v>4531</v>
      </c>
      <c r="C1696" t="str">
        <f t="shared" si="36"/>
        <v/>
      </c>
      <c r="D1696" t="str">
        <f t="shared" si="38"/>
        <v/>
      </c>
    </row>
    <row r="1697" spans="1:4" x14ac:dyDescent="0.3">
      <c r="A1697" s="1" t="s">
        <v>5445</v>
      </c>
      <c r="B1697" t="s">
        <v>4532</v>
      </c>
      <c r="C1697" t="str">
        <f t="shared" si="36"/>
        <v/>
      </c>
      <c r="D1697" t="str">
        <f t="shared" si="38"/>
        <v/>
      </c>
    </row>
    <row r="1698" spans="1:4" x14ac:dyDescent="0.3">
      <c r="A1698" s="1" t="s">
        <v>5446</v>
      </c>
      <c r="B1698" t="s">
        <v>4533</v>
      </c>
      <c r="C1698" t="str">
        <f t="shared" si="36"/>
        <v/>
      </c>
      <c r="D1698" t="s">
        <v>5473</v>
      </c>
    </row>
    <row r="1699" spans="1:4" x14ac:dyDescent="0.3">
      <c r="A1699" s="1" t="s">
        <v>5447</v>
      </c>
      <c r="B1699" t="s">
        <v>4534</v>
      </c>
      <c r="C1699" t="str">
        <f t="shared" si="36"/>
        <v/>
      </c>
      <c r="D1699" t="s">
        <v>5456</v>
      </c>
    </row>
    <row r="1700" spans="1:4" x14ac:dyDescent="0.3">
      <c r="A1700" s="1" t="s">
        <v>1325</v>
      </c>
      <c r="C1700" t="str">
        <f t="shared" si="36"/>
        <v/>
      </c>
      <c r="D1700" t="s">
        <v>5485</v>
      </c>
    </row>
    <row r="1701" spans="1:4" x14ac:dyDescent="0.3">
      <c r="A1701" s="1" t="s">
        <v>1326</v>
      </c>
      <c r="C1701" t="str">
        <f t="shared" si="36"/>
        <v/>
      </c>
      <c r="D1701" t="s">
        <v>5484</v>
      </c>
    </row>
    <row r="1702" spans="1:4" x14ac:dyDescent="0.3">
      <c r="A1702" s="1" t="s">
        <v>1327</v>
      </c>
      <c r="C1702" t="str">
        <f t="shared" si="36"/>
        <v/>
      </c>
      <c r="D1702" t="s">
        <v>5486</v>
      </c>
    </row>
    <row r="1703" spans="1:4" x14ac:dyDescent="0.3">
      <c r="A1703" s="1" t="s">
        <v>1328</v>
      </c>
      <c r="C1703" t="str">
        <f t="shared" si="36"/>
        <v/>
      </c>
      <c r="D1703" t="s">
        <v>5487</v>
      </c>
    </row>
    <row r="1704" spans="1:4" x14ac:dyDescent="0.3">
      <c r="A1704" s="1" t="s">
        <v>5448</v>
      </c>
      <c r="B1704" t="s">
        <v>4535</v>
      </c>
      <c r="C1704" t="str">
        <f t="shared" si="36"/>
        <v/>
      </c>
      <c r="D1704" t="str">
        <f>IF(ISBLANK(B1704),"",IF(B1704=A1704,"","no match"))</f>
        <v/>
      </c>
    </row>
    <row r="1705" spans="1:4" x14ac:dyDescent="0.3">
      <c r="A1705" s="1" t="s">
        <v>5449</v>
      </c>
      <c r="B1705" t="s">
        <v>4536</v>
      </c>
      <c r="C1705" t="str">
        <f t="shared" si="36"/>
        <v/>
      </c>
      <c r="D1705" t="str">
        <f>IF(ISBLANK(B1705),"",IF(B1705=A1705,"","no match"))</f>
        <v/>
      </c>
    </row>
    <row r="1706" spans="1:4" x14ac:dyDescent="0.3">
      <c r="A1706" s="1" t="s">
        <v>5450</v>
      </c>
      <c r="B1706" t="s">
        <v>4537</v>
      </c>
      <c r="C1706" t="str">
        <f t="shared" si="36"/>
        <v/>
      </c>
      <c r="D1706" t="str">
        <f>IF(ISBLANK(B1706),"",IF(B1706=A1706,"","no match"))</f>
        <v/>
      </c>
    </row>
    <row r="1707" spans="1:4" x14ac:dyDescent="0.3">
      <c r="A1707" s="1" t="s">
        <v>1329</v>
      </c>
      <c r="B1707" t="s">
        <v>5488</v>
      </c>
      <c r="C1707" t="str">
        <f t="shared" si="36"/>
        <v/>
      </c>
    </row>
    <row r="1708" spans="1:4" x14ac:dyDescent="0.3">
      <c r="A1708" s="1" t="s">
        <v>5451</v>
      </c>
      <c r="B1708" t="s">
        <v>4538</v>
      </c>
      <c r="C1708" t="str">
        <f t="shared" si="36"/>
        <v/>
      </c>
      <c r="D1708" t="str">
        <f>IF(ISBLANK(B1708),"",IF(B1708=A1708,"","no match"))</f>
        <v/>
      </c>
    </row>
    <row r="1709" spans="1:4" x14ac:dyDescent="0.3">
      <c r="A1709" s="1" t="s">
        <v>5452</v>
      </c>
      <c r="B1709" t="s">
        <v>4539</v>
      </c>
      <c r="C1709" t="str">
        <f t="shared" si="36"/>
        <v/>
      </c>
      <c r="D1709" t="str">
        <f>IF(ISBLANK(B1709),"",IF(B1709=A1709,"","no match"))</f>
        <v/>
      </c>
    </row>
    <row r="1710" spans="1:4" x14ac:dyDescent="0.3">
      <c r="A1710" s="1" t="s">
        <v>5453</v>
      </c>
      <c r="B1710" t="s">
        <v>4540</v>
      </c>
      <c r="C1710" t="str">
        <f t="shared" si="36"/>
        <v/>
      </c>
      <c r="D1710" t="str">
        <f>IF(ISBLANK(B1710),"",IF(B1710=A1710,"","no match"))</f>
        <v/>
      </c>
    </row>
    <row r="1711" spans="1:4" x14ac:dyDescent="0.3">
      <c r="A1711" s="1" t="s">
        <v>1330</v>
      </c>
      <c r="C1711" t="str">
        <f t="shared" si="36"/>
        <v/>
      </c>
      <c r="D1711" t="s">
        <v>5489</v>
      </c>
    </row>
    <row r="1712" spans="1:4" x14ac:dyDescent="0.3">
      <c r="A1712" s="1" t="s">
        <v>1331</v>
      </c>
      <c r="C1712" t="str">
        <f t="shared" si="36"/>
        <v/>
      </c>
      <c r="D1712" t="str">
        <f>IF(ISBLANK(B1712),"",IF(B1712=A1712,"","no match"))</f>
        <v/>
      </c>
    </row>
    <row r="1713" spans="1:4" x14ac:dyDescent="0.3">
      <c r="A1713" s="1" t="s">
        <v>1332</v>
      </c>
      <c r="C1713" t="str">
        <f t="shared" si="36"/>
        <v/>
      </c>
      <c r="D1713" t="s">
        <v>5490</v>
      </c>
    </row>
    <row r="1714" spans="1:4" x14ac:dyDescent="0.3">
      <c r="A1714" s="1" t="s">
        <v>1333</v>
      </c>
      <c r="C1714" t="str">
        <f t="shared" si="36"/>
        <v/>
      </c>
      <c r="D1714" t="s">
        <v>5491</v>
      </c>
    </row>
    <row r="1715" spans="1:4" x14ac:dyDescent="0.3">
      <c r="A1715" s="1" t="s">
        <v>1334</v>
      </c>
      <c r="B1715" s="2" t="s">
        <v>3135</v>
      </c>
      <c r="C1715" t="str">
        <f t="shared" si="36"/>
        <v/>
      </c>
    </row>
    <row r="1716" spans="1:4" x14ac:dyDescent="0.3">
      <c r="A1716" s="1" t="s">
        <v>1335</v>
      </c>
      <c r="B1716" s="2" t="s">
        <v>3136</v>
      </c>
      <c r="C1716" t="str">
        <f t="shared" ref="C1716:C1779" si="39">IF(ISBLANK(B1716),"",IF(B1716=A1716,"","no match"))</f>
        <v/>
      </c>
    </row>
    <row r="1717" spans="1:4" x14ac:dyDescent="0.3">
      <c r="A1717" s="1" t="s">
        <v>2469</v>
      </c>
      <c r="B1717" s="2" t="s">
        <v>2469</v>
      </c>
      <c r="C1717" t="str">
        <f t="shared" si="39"/>
        <v/>
      </c>
    </row>
    <row r="1718" spans="1:4" x14ac:dyDescent="0.3">
      <c r="A1718" s="1" t="s">
        <v>2470</v>
      </c>
      <c r="B1718" s="2" t="s">
        <v>3137</v>
      </c>
      <c r="C1718" t="str">
        <f t="shared" si="39"/>
        <v/>
      </c>
    </row>
    <row r="1719" spans="1:4" x14ac:dyDescent="0.3">
      <c r="A1719" s="1" t="s">
        <v>2471</v>
      </c>
      <c r="B1719" s="2" t="s">
        <v>3138</v>
      </c>
      <c r="C1719" t="str">
        <f t="shared" si="39"/>
        <v/>
      </c>
    </row>
    <row r="1720" spans="1:4" x14ac:dyDescent="0.3">
      <c r="A1720" s="1" t="s">
        <v>2472</v>
      </c>
      <c r="B1720" s="2" t="s">
        <v>3139</v>
      </c>
      <c r="C1720" t="str">
        <f t="shared" si="39"/>
        <v/>
      </c>
    </row>
    <row r="1721" spans="1:4" x14ac:dyDescent="0.3">
      <c r="A1721" s="1" t="s">
        <v>2473</v>
      </c>
      <c r="B1721" s="2" t="s">
        <v>2473</v>
      </c>
      <c r="C1721" t="str">
        <f t="shared" si="39"/>
        <v/>
      </c>
      <c r="D1721" t="s">
        <v>4149</v>
      </c>
    </row>
    <row r="1722" spans="1:4" x14ac:dyDescent="0.3">
      <c r="A1722" s="1" t="s">
        <v>2474</v>
      </c>
      <c r="B1722" s="2" t="s">
        <v>3140</v>
      </c>
      <c r="C1722" t="str">
        <f t="shared" si="39"/>
        <v/>
      </c>
    </row>
    <row r="1723" spans="1:4" x14ac:dyDescent="0.3">
      <c r="A1723" s="1" t="s">
        <v>2475</v>
      </c>
      <c r="B1723" s="2" t="s">
        <v>3141</v>
      </c>
      <c r="C1723" t="str">
        <f t="shared" si="39"/>
        <v/>
      </c>
    </row>
    <row r="1724" spans="1:4" x14ac:dyDescent="0.3">
      <c r="A1724" s="1" t="s">
        <v>2476</v>
      </c>
      <c r="C1724" t="str">
        <f t="shared" si="39"/>
        <v/>
      </c>
    </row>
    <row r="1725" spans="1:4" x14ac:dyDescent="0.3">
      <c r="A1725" s="1" t="s">
        <v>2467</v>
      </c>
      <c r="B1725" s="2" t="s">
        <v>3142</v>
      </c>
      <c r="C1725" t="str">
        <f t="shared" si="39"/>
        <v/>
      </c>
    </row>
    <row r="1726" spans="1:4" x14ac:dyDescent="0.3">
      <c r="A1726" s="1" t="s">
        <v>2477</v>
      </c>
      <c r="B1726" s="2" t="s">
        <v>3143</v>
      </c>
      <c r="C1726" t="str">
        <f t="shared" si="39"/>
        <v/>
      </c>
    </row>
    <row r="1727" spans="1:4" x14ac:dyDescent="0.3">
      <c r="A1727" s="1" t="s">
        <v>2478</v>
      </c>
      <c r="C1727" t="str">
        <f t="shared" si="39"/>
        <v/>
      </c>
    </row>
    <row r="1728" spans="1:4" x14ac:dyDescent="0.3">
      <c r="A1728" s="1" t="s">
        <v>2479</v>
      </c>
      <c r="B1728" s="2" t="s">
        <v>3144</v>
      </c>
      <c r="C1728" t="str">
        <f t="shared" si="39"/>
        <v/>
      </c>
    </row>
    <row r="1729" spans="1:3" x14ac:dyDescent="0.3">
      <c r="A1729" s="1" t="s">
        <v>2480</v>
      </c>
      <c r="B1729" s="2" t="s">
        <v>3145</v>
      </c>
      <c r="C1729" t="str">
        <f t="shared" si="39"/>
        <v/>
      </c>
    </row>
    <row r="1730" spans="1:3" x14ac:dyDescent="0.3">
      <c r="A1730" s="1" t="s">
        <v>2481</v>
      </c>
      <c r="B1730" s="2" t="s">
        <v>3146</v>
      </c>
      <c r="C1730" t="str">
        <f t="shared" si="39"/>
        <v/>
      </c>
    </row>
    <row r="1731" spans="1:3" x14ac:dyDescent="0.3">
      <c r="A1731" s="1" t="s">
        <v>2482</v>
      </c>
      <c r="B1731" s="2" t="s">
        <v>3147</v>
      </c>
      <c r="C1731" t="str">
        <f t="shared" si="39"/>
        <v/>
      </c>
    </row>
    <row r="1732" spans="1:3" x14ac:dyDescent="0.3">
      <c r="A1732" s="1" t="s">
        <v>2483</v>
      </c>
      <c r="B1732" s="2" t="s">
        <v>2483</v>
      </c>
      <c r="C1732" t="str">
        <f t="shared" si="39"/>
        <v/>
      </c>
    </row>
    <row r="1733" spans="1:3" x14ac:dyDescent="0.3">
      <c r="A1733" s="1" t="s">
        <v>2484</v>
      </c>
      <c r="B1733" s="2" t="s">
        <v>3148</v>
      </c>
      <c r="C1733" t="str">
        <f t="shared" si="39"/>
        <v/>
      </c>
    </row>
    <row r="1734" spans="1:3" x14ac:dyDescent="0.3">
      <c r="A1734" s="1" t="s">
        <v>2485</v>
      </c>
      <c r="B1734" s="2" t="s">
        <v>3149</v>
      </c>
      <c r="C1734" t="str">
        <f t="shared" si="39"/>
        <v/>
      </c>
    </row>
    <row r="1735" spans="1:3" x14ac:dyDescent="0.3">
      <c r="A1735" s="1" t="s">
        <v>2486</v>
      </c>
      <c r="B1735" s="2" t="s">
        <v>3150</v>
      </c>
      <c r="C1735" t="str">
        <f t="shared" si="39"/>
        <v/>
      </c>
    </row>
    <row r="1736" spans="1:3" x14ac:dyDescent="0.3">
      <c r="A1736" s="1" t="s">
        <v>2487</v>
      </c>
      <c r="B1736" s="2" t="s">
        <v>3151</v>
      </c>
      <c r="C1736" t="str">
        <f t="shared" si="39"/>
        <v/>
      </c>
    </row>
    <row r="1737" spans="1:3" x14ac:dyDescent="0.3">
      <c r="A1737" s="1" t="s">
        <v>2488</v>
      </c>
      <c r="B1737" s="2" t="s">
        <v>3152</v>
      </c>
      <c r="C1737" t="str">
        <f t="shared" si="39"/>
        <v/>
      </c>
    </row>
    <row r="1738" spans="1:3" x14ac:dyDescent="0.3">
      <c r="A1738" s="1" t="s">
        <v>2489</v>
      </c>
      <c r="B1738" s="2" t="s">
        <v>3153</v>
      </c>
      <c r="C1738" t="str">
        <f t="shared" si="39"/>
        <v/>
      </c>
    </row>
    <row r="1739" spans="1:3" x14ac:dyDescent="0.3">
      <c r="A1739" s="1" t="s">
        <v>2490</v>
      </c>
      <c r="B1739" s="2" t="s">
        <v>3154</v>
      </c>
      <c r="C1739" t="str">
        <f t="shared" si="39"/>
        <v/>
      </c>
    </row>
    <row r="1740" spans="1:3" x14ac:dyDescent="0.3">
      <c r="A1740" s="1" t="s">
        <v>2491</v>
      </c>
      <c r="B1740" s="2" t="s">
        <v>3155</v>
      </c>
      <c r="C1740" t="str">
        <f t="shared" si="39"/>
        <v/>
      </c>
    </row>
    <row r="1741" spans="1:3" x14ac:dyDescent="0.3">
      <c r="A1741" s="1" t="s">
        <v>2492</v>
      </c>
      <c r="B1741" s="2" t="s">
        <v>3156</v>
      </c>
      <c r="C1741" t="str">
        <f t="shared" si="39"/>
        <v/>
      </c>
    </row>
    <row r="1742" spans="1:3" x14ac:dyDescent="0.3">
      <c r="A1742" s="1" t="s">
        <v>2493</v>
      </c>
      <c r="B1742" s="2" t="s">
        <v>3157</v>
      </c>
      <c r="C1742" t="str">
        <f t="shared" si="39"/>
        <v/>
      </c>
    </row>
    <row r="1743" spans="1:3" x14ac:dyDescent="0.3">
      <c r="A1743" s="1" t="s">
        <v>2494</v>
      </c>
      <c r="B1743" s="2" t="s">
        <v>3158</v>
      </c>
      <c r="C1743" t="str">
        <f t="shared" si="39"/>
        <v/>
      </c>
    </row>
    <row r="1744" spans="1:3" x14ac:dyDescent="0.3">
      <c r="A1744" s="1" t="s">
        <v>2495</v>
      </c>
      <c r="B1744" s="2" t="s">
        <v>3159</v>
      </c>
      <c r="C1744" t="str">
        <f t="shared" si="39"/>
        <v/>
      </c>
    </row>
    <row r="1745" spans="1:3" x14ac:dyDescent="0.3">
      <c r="A1745" s="1" t="s">
        <v>2496</v>
      </c>
      <c r="B1745" s="2" t="s">
        <v>3160</v>
      </c>
      <c r="C1745" t="str">
        <f t="shared" si="39"/>
        <v/>
      </c>
    </row>
    <row r="1746" spans="1:3" x14ac:dyDescent="0.3">
      <c r="A1746" s="1" t="s">
        <v>2497</v>
      </c>
      <c r="B1746" s="2" t="s">
        <v>3161</v>
      </c>
      <c r="C1746" t="str">
        <f t="shared" si="39"/>
        <v/>
      </c>
    </row>
    <row r="1747" spans="1:3" x14ac:dyDescent="0.3">
      <c r="A1747" s="1" t="s">
        <v>2498</v>
      </c>
      <c r="B1747" s="2" t="s">
        <v>3162</v>
      </c>
      <c r="C1747" t="str">
        <f t="shared" si="39"/>
        <v/>
      </c>
    </row>
    <row r="1748" spans="1:3" x14ac:dyDescent="0.3">
      <c r="A1748" s="1" t="s">
        <v>2499</v>
      </c>
      <c r="B1748" s="2" t="s">
        <v>3163</v>
      </c>
      <c r="C1748" t="str">
        <f t="shared" si="39"/>
        <v/>
      </c>
    </row>
    <row r="1749" spans="1:3" x14ac:dyDescent="0.3">
      <c r="A1749" s="1" t="s">
        <v>2500</v>
      </c>
      <c r="B1749" s="2" t="s">
        <v>3164</v>
      </c>
      <c r="C1749" t="str">
        <f t="shared" si="39"/>
        <v/>
      </c>
    </row>
    <row r="1750" spans="1:3" x14ac:dyDescent="0.3">
      <c r="A1750" s="1" t="s">
        <v>2501</v>
      </c>
      <c r="B1750" s="2" t="s">
        <v>3165</v>
      </c>
      <c r="C1750" t="str">
        <f t="shared" si="39"/>
        <v/>
      </c>
    </row>
    <row r="1751" spans="1:3" x14ac:dyDescent="0.3">
      <c r="A1751" s="1" t="s">
        <v>2502</v>
      </c>
      <c r="B1751" s="2" t="s">
        <v>3166</v>
      </c>
      <c r="C1751" t="str">
        <f t="shared" si="39"/>
        <v/>
      </c>
    </row>
    <row r="1752" spans="1:3" x14ac:dyDescent="0.3">
      <c r="A1752" s="1" t="s">
        <v>2503</v>
      </c>
      <c r="B1752" s="2" t="s">
        <v>3167</v>
      </c>
      <c r="C1752" t="str">
        <f t="shared" si="39"/>
        <v/>
      </c>
    </row>
    <row r="1753" spans="1:3" x14ac:dyDescent="0.3">
      <c r="A1753" s="1" t="s">
        <v>2504</v>
      </c>
      <c r="B1753" s="2" t="s">
        <v>3168</v>
      </c>
      <c r="C1753" t="str">
        <f t="shared" si="39"/>
        <v/>
      </c>
    </row>
    <row r="1754" spans="1:3" x14ac:dyDescent="0.3">
      <c r="B1754" s="2" t="s">
        <v>3169</v>
      </c>
      <c r="C1754" t="str">
        <f t="shared" si="39"/>
        <v>no match</v>
      </c>
    </row>
    <row r="1755" spans="1:3" x14ac:dyDescent="0.3">
      <c r="A1755" s="1" t="s">
        <v>2505</v>
      </c>
      <c r="B1755" s="2" t="s">
        <v>3170</v>
      </c>
      <c r="C1755" t="str">
        <f t="shared" si="39"/>
        <v/>
      </c>
    </row>
    <row r="1756" spans="1:3" x14ac:dyDescent="0.3">
      <c r="A1756" s="1" t="s">
        <v>2506</v>
      </c>
      <c r="B1756" s="2" t="s">
        <v>3171</v>
      </c>
      <c r="C1756" t="str">
        <f t="shared" si="39"/>
        <v/>
      </c>
    </row>
    <row r="1757" spans="1:3" x14ac:dyDescent="0.3">
      <c r="A1757" s="1" t="s">
        <v>2507</v>
      </c>
      <c r="B1757" s="2" t="s">
        <v>3172</v>
      </c>
      <c r="C1757" t="str">
        <f t="shared" si="39"/>
        <v/>
      </c>
    </row>
    <row r="1758" spans="1:3" x14ac:dyDescent="0.3">
      <c r="A1758" s="1" t="s">
        <v>2508</v>
      </c>
      <c r="B1758" s="2" t="s">
        <v>3173</v>
      </c>
      <c r="C1758" t="str">
        <f t="shared" si="39"/>
        <v/>
      </c>
    </row>
    <row r="1759" spans="1:3" x14ac:dyDescent="0.3">
      <c r="A1759" s="1" t="s">
        <v>2509</v>
      </c>
      <c r="B1759" s="2" t="s">
        <v>3174</v>
      </c>
      <c r="C1759" t="str">
        <f t="shared" si="39"/>
        <v/>
      </c>
    </row>
    <row r="1760" spans="1:3" x14ac:dyDescent="0.3">
      <c r="A1760" s="1" t="s">
        <v>2510</v>
      </c>
      <c r="B1760" s="2" t="s">
        <v>3175</v>
      </c>
      <c r="C1760" t="str">
        <f t="shared" si="39"/>
        <v/>
      </c>
    </row>
    <row r="1761" spans="1:4" x14ac:dyDescent="0.3">
      <c r="A1761" s="1" t="s">
        <v>2511</v>
      </c>
      <c r="B1761" s="2" t="s">
        <v>3176</v>
      </c>
      <c r="C1761" t="str">
        <f t="shared" si="39"/>
        <v/>
      </c>
    </row>
    <row r="1762" spans="1:4" x14ac:dyDescent="0.3">
      <c r="A1762" s="1" t="s">
        <v>2512</v>
      </c>
      <c r="B1762" s="2" t="s">
        <v>3177</v>
      </c>
      <c r="C1762" t="str">
        <f t="shared" si="39"/>
        <v/>
      </c>
    </row>
    <row r="1763" spans="1:4" x14ac:dyDescent="0.3">
      <c r="A1763" s="1" t="s">
        <v>2513</v>
      </c>
      <c r="B1763" s="2" t="s">
        <v>3178</v>
      </c>
      <c r="C1763" t="str">
        <f t="shared" si="39"/>
        <v/>
      </c>
    </row>
    <row r="1764" spans="1:4" x14ac:dyDescent="0.3">
      <c r="A1764" s="1" t="s">
        <v>2514</v>
      </c>
      <c r="B1764" s="2" t="s">
        <v>3179</v>
      </c>
      <c r="C1764" t="str">
        <f t="shared" si="39"/>
        <v/>
      </c>
    </row>
    <row r="1765" spans="1:4" x14ac:dyDescent="0.3">
      <c r="A1765" s="1" t="s">
        <v>2515</v>
      </c>
      <c r="B1765" s="2" t="s">
        <v>3180</v>
      </c>
      <c r="C1765" t="str">
        <f t="shared" si="39"/>
        <v/>
      </c>
    </row>
    <row r="1766" spans="1:4" x14ac:dyDescent="0.3">
      <c r="A1766" s="1" t="s">
        <v>2516</v>
      </c>
      <c r="B1766" s="2" t="s">
        <v>3181</v>
      </c>
      <c r="C1766" t="str">
        <f t="shared" si="39"/>
        <v/>
      </c>
    </row>
    <row r="1767" spans="1:4" x14ac:dyDescent="0.3">
      <c r="A1767" s="1" t="s">
        <v>2517</v>
      </c>
      <c r="B1767" s="2" t="s">
        <v>3182</v>
      </c>
      <c r="C1767" t="str">
        <f t="shared" si="39"/>
        <v/>
      </c>
    </row>
    <row r="1768" spans="1:4" x14ac:dyDescent="0.3">
      <c r="A1768" s="1" t="s">
        <v>2518</v>
      </c>
      <c r="B1768" s="2" t="s">
        <v>3183</v>
      </c>
      <c r="C1768" t="str">
        <f t="shared" si="39"/>
        <v/>
      </c>
    </row>
    <row r="1769" spans="1:4" x14ac:dyDescent="0.3">
      <c r="A1769" s="1" t="s">
        <v>2519</v>
      </c>
      <c r="B1769" s="2" t="s">
        <v>3184</v>
      </c>
      <c r="C1769" t="str">
        <f t="shared" si="39"/>
        <v/>
      </c>
    </row>
    <row r="1770" spans="1:4" x14ac:dyDescent="0.3">
      <c r="A1770" s="1" t="s">
        <v>2520</v>
      </c>
      <c r="B1770" s="2" t="s">
        <v>3185</v>
      </c>
      <c r="C1770" t="str">
        <f t="shared" si="39"/>
        <v/>
      </c>
    </row>
    <row r="1771" spans="1:4" x14ac:dyDescent="0.3">
      <c r="A1771" s="1" t="s">
        <v>2521</v>
      </c>
      <c r="B1771" s="2" t="s">
        <v>3186</v>
      </c>
      <c r="C1771" t="str">
        <f t="shared" si="39"/>
        <v/>
      </c>
    </row>
    <row r="1772" spans="1:4" x14ac:dyDescent="0.3">
      <c r="A1772" s="1" t="s">
        <v>2522</v>
      </c>
      <c r="B1772" s="2" t="s">
        <v>3187</v>
      </c>
      <c r="C1772" t="str">
        <f t="shared" si="39"/>
        <v/>
      </c>
    </row>
    <row r="1773" spans="1:4" x14ac:dyDescent="0.3">
      <c r="A1773" s="1" t="s">
        <v>2523</v>
      </c>
      <c r="C1773" t="str">
        <f t="shared" si="39"/>
        <v/>
      </c>
      <c r="D1773" t="s">
        <v>4151</v>
      </c>
    </row>
    <row r="1774" spans="1:4" x14ac:dyDescent="0.3">
      <c r="A1774" s="1" t="s">
        <v>2524</v>
      </c>
      <c r="B1774" s="2" t="s">
        <v>4150</v>
      </c>
      <c r="C1774" t="str">
        <f t="shared" si="39"/>
        <v/>
      </c>
      <c r="D1774" t="s">
        <v>4148</v>
      </c>
    </row>
    <row r="1775" spans="1:4" x14ac:dyDescent="0.3">
      <c r="A1775" s="1" t="s">
        <v>4380</v>
      </c>
      <c r="B1775" s="2" t="s">
        <v>4380</v>
      </c>
      <c r="C1775" t="str">
        <f t="shared" si="39"/>
        <v/>
      </c>
    </row>
    <row r="1776" spans="1:4" x14ac:dyDescent="0.3">
      <c r="A1776" s="1" t="s">
        <v>2525</v>
      </c>
      <c r="B1776" s="2" t="s">
        <v>3188</v>
      </c>
      <c r="C1776" t="str">
        <f t="shared" si="39"/>
        <v/>
      </c>
    </row>
    <row r="1777" spans="1:4" x14ac:dyDescent="0.3">
      <c r="A1777" s="1" t="s">
        <v>2526</v>
      </c>
      <c r="B1777" s="2" t="s">
        <v>3189</v>
      </c>
      <c r="C1777" t="str">
        <f t="shared" si="39"/>
        <v/>
      </c>
    </row>
    <row r="1778" spans="1:4" x14ac:dyDescent="0.3">
      <c r="A1778" s="1" t="s">
        <v>5502</v>
      </c>
      <c r="B1778" s="2" t="s">
        <v>5502</v>
      </c>
      <c r="C1778" t="str">
        <f t="shared" si="39"/>
        <v/>
      </c>
      <c r="D1778" t="s">
        <v>5503</v>
      </c>
    </row>
    <row r="1779" spans="1:4" x14ac:dyDescent="0.3">
      <c r="A1779" s="1" t="s">
        <v>4382</v>
      </c>
      <c r="B1779" s="2" t="s">
        <v>4382</v>
      </c>
      <c r="C1779" t="str">
        <f t="shared" si="39"/>
        <v/>
      </c>
      <c r="D1779" t="s">
        <v>5512</v>
      </c>
    </row>
    <row r="1780" spans="1:4" x14ac:dyDescent="0.3">
      <c r="A1780" s="1" t="s">
        <v>1336</v>
      </c>
      <c r="B1780" s="2" t="s">
        <v>3190</v>
      </c>
      <c r="C1780" t="str">
        <f t="shared" ref="C1780:C1842" si="40">IF(ISBLANK(B1780),"",IF(B1780=A1780,"","no match"))</f>
        <v/>
      </c>
    </row>
    <row r="1781" spans="1:4" x14ac:dyDescent="0.3">
      <c r="A1781" s="1" t="s">
        <v>1337</v>
      </c>
      <c r="B1781" s="2" t="s">
        <v>3191</v>
      </c>
      <c r="C1781" t="str">
        <f t="shared" si="40"/>
        <v/>
      </c>
      <c r="D1781" t="s">
        <v>4381</v>
      </c>
    </row>
    <row r="1782" spans="1:4" x14ac:dyDescent="0.3">
      <c r="A1782" s="1" t="s">
        <v>1338</v>
      </c>
      <c r="B1782" s="2" t="s">
        <v>3192</v>
      </c>
      <c r="C1782" t="str">
        <f t="shared" si="40"/>
        <v/>
      </c>
    </row>
    <row r="1783" spans="1:4" x14ac:dyDescent="0.3">
      <c r="A1783" s="1" t="s">
        <v>1339</v>
      </c>
      <c r="B1783" s="2" t="s">
        <v>3193</v>
      </c>
      <c r="C1783" t="str">
        <f t="shared" si="40"/>
        <v/>
      </c>
    </row>
    <row r="1784" spans="1:4" x14ac:dyDescent="0.3">
      <c r="A1784" s="1" t="s">
        <v>1340</v>
      </c>
      <c r="B1784" s="2" t="s">
        <v>3194</v>
      </c>
      <c r="C1784" t="str">
        <f t="shared" si="40"/>
        <v/>
      </c>
    </row>
    <row r="1785" spans="1:4" x14ac:dyDescent="0.3">
      <c r="A1785" s="1" t="s">
        <v>1341</v>
      </c>
      <c r="B1785" s="2" t="s">
        <v>5508</v>
      </c>
      <c r="C1785" t="str">
        <f t="shared" si="40"/>
        <v/>
      </c>
    </row>
    <row r="1786" spans="1:4" x14ac:dyDescent="0.3">
      <c r="A1786" s="1" t="s">
        <v>1342</v>
      </c>
      <c r="B1786" s="2" t="s">
        <v>3195</v>
      </c>
      <c r="C1786" t="str">
        <f t="shared" si="40"/>
        <v/>
      </c>
    </row>
    <row r="1787" spans="1:4" x14ac:dyDescent="0.3">
      <c r="A1787" s="1" t="s">
        <v>1343</v>
      </c>
      <c r="B1787" s="2" t="s">
        <v>3196</v>
      </c>
      <c r="C1787" t="str">
        <f t="shared" si="40"/>
        <v/>
      </c>
    </row>
    <row r="1788" spans="1:4" x14ac:dyDescent="0.3">
      <c r="A1788" s="1" t="s">
        <v>1344</v>
      </c>
      <c r="B1788" s="2" t="s">
        <v>3197</v>
      </c>
      <c r="C1788" t="str">
        <f t="shared" si="40"/>
        <v/>
      </c>
    </row>
    <row r="1789" spans="1:4" x14ac:dyDescent="0.3">
      <c r="A1789" s="1" t="s">
        <v>1345</v>
      </c>
      <c r="B1789" s="2" t="s">
        <v>3198</v>
      </c>
      <c r="C1789" t="str">
        <f t="shared" si="40"/>
        <v/>
      </c>
    </row>
    <row r="1790" spans="1:4" x14ac:dyDescent="0.3">
      <c r="A1790" s="1" t="s">
        <v>1346</v>
      </c>
      <c r="B1790" s="2" t="s">
        <v>3199</v>
      </c>
      <c r="C1790" t="str">
        <f t="shared" si="40"/>
        <v/>
      </c>
    </row>
    <row r="1791" spans="1:4" x14ac:dyDescent="0.3">
      <c r="A1791" s="1" t="s">
        <v>1347</v>
      </c>
      <c r="B1791" s="2" t="s">
        <v>3200</v>
      </c>
      <c r="C1791" t="str">
        <f t="shared" si="40"/>
        <v/>
      </c>
    </row>
    <row r="1792" spans="1:4" x14ac:dyDescent="0.3">
      <c r="A1792" s="1" t="s">
        <v>1348</v>
      </c>
      <c r="B1792" s="2" t="s">
        <v>3201</v>
      </c>
      <c r="C1792" t="str">
        <f t="shared" si="40"/>
        <v/>
      </c>
    </row>
    <row r="1793" spans="1:4" x14ac:dyDescent="0.3">
      <c r="A1793" s="1" t="s">
        <v>1349</v>
      </c>
      <c r="B1793" s="2" t="s">
        <v>3202</v>
      </c>
      <c r="C1793" t="str">
        <f t="shared" si="40"/>
        <v/>
      </c>
    </row>
    <row r="1794" spans="1:4" x14ac:dyDescent="0.3">
      <c r="A1794" s="1" t="s">
        <v>1350</v>
      </c>
      <c r="B1794" s="2" t="s">
        <v>3203</v>
      </c>
      <c r="C1794" t="str">
        <f t="shared" si="40"/>
        <v/>
      </c>
    </row>
    <row r="1795" spans="1:4" x14ac:dyDescent="0.3">
      <c r="A1795" s="1" t="s">
        <v>3204</v>
      </c>
      <c r="B1795" s="2" t="s">
        <v>3204</v>
      </c>
      <c r="C1795" t="str">
        <f t="shared" si="40"/>
        <v/>
      </c>
    </row>
    <row r="1796" spans="1:4" x14ac:dyDescent="0.3">
      <c r="A1796" s="1" t="s">
        <v>1351</v>
      </c>
      <c r="C1796" t="str">
        <f t="shared" si="40"/>
        <v/>
      </c>
      <c r="D1796" t="s">
        <v>5510</v>
      </c>
    </row>
    <row r="1797" spans="1:4" x14ac:dyDescent="0.3">
      <c r="A1797" s="1" t="s">
        <v>1352</v>
      </c>
      <c r="B1797" s="2" t="s">
        <v>3205</v>
      </c>
      <c r="C1797" t="str">
        <f t="shared" si="40"/>
        <v/>
      </c>
    </row>
    <row r="1798" spans="1:4" x14ac:dyDescent="0.3">
      <c r="A1798" s="1" t="s">
        <v>1353</v>
      </c>
      <c r="B1798" s="2" t="s">
        <v>3206</v>
      </c>
      <c r="C1798" t="str">
        <f t="shared" si="40"/>
        <v/>
      </c>
    </row>
    <row r="1799" spans="1:4" x14ac:dyDescent="0.3">
      <c r="A1799" s="1" t="s">
        <v>1354</v>
      </c>
      <c r="B1799" s="2" t="s">
        <v>3207</v>
      </c>
      <c r="C1799" t="str">
        <f t="shared" si="40"/>
        <v/>
      </c>
    </row>
    <row r="1800" spans="1:4" x14ac:dyDescent="0.3">
      <c r="A1800" s="1" t="s">
        <v>1355</v>
      </c>
      <c r="B1800" s="2" t="s">
        <v>3208</v>
      </c>
      <c r="C1800" t="str">
        <f t="shared" si="40"/>
        <v/>
      </c>
    </row>
    <row r="1801" spans="1:4" x14ac:dyDescent="0.3">
      <c r="A1801" s="1" t="s">
        <v>1356</v>
      </c>
      <c r="B1801" s="2" t="s">
        <v>3209</v>
      </c>
      <c r="C1801" t="str">
        <f t="shared" si="40"/>
        <v/>
      </c>
    </row>
    <row r="1802" spans="1:4" x14ac:dyDescent="0.3">
      <c r="A1802" s="1" t="s">
        <v>1357</v>
      </c>
      <c r="B1802" s="2" t="s">
        <v>3210</v>
      </c>
      <c r="C1802" t="str">
        <f t="shared" si="40"/>
        <v/>
      </c>
    </row>
    <row r="1803" spans="1:4" x14ac:dyDescent="0.3">
      <c r="A1803" s="1" t="s">
        <v>1358</v>
      </c>
      <c r="B1803" s="2" t="s">
        <v>3211</v>
      </c>
      <c r="C1803" t="str">
        <f t="shared" si="40"/>
        <v/>
      </c>
    </row>
    <row r="1804" spans="1:4" x14ac:dyDescent="0.3">
      <c r="A1804" s="1" t="s">
        <v>1359</v>
      </c>
      <c r="B1804" s="2" t="s">
        <v>3212</v>
      </c>
      <c r="C1804" t="str">
        <f t="shared" si="40"/>
        <v/>
      </c>
      <c r="D1804" s="2" t="s">
        <v>4152</v>
      </c>
    </row>
    <row r="1805" spans="1:4" x14ac:dyDescent="0.3">
      <c r="A1805" s="1" t="s">
        <v>1360</v>
      </c>
      <c r="B1805" s="2" t="s">
        <v>4153</v>
      </c>
      <c r="C1805" t="str">
        <f t="shared" si="40"/>
        <v/>
      </c>
      <c r="D1805" t="s">
        <v>5506</v>
      </c>
    </row>
    <row r="1806" spans="1:4" x14ac:dyDescent="0.3">
      <c r="A1806" s="1" t="s">
        <v>5507</v>
      </c>
      <c r="B1806" s="2" t="s">
        <v>5504</v>
      </c>
      <c r="C1806" t="str">
        <f t="shared" si="40"/>
        <v/>
      </c>
      <c r="D1806" t="s">
        <v>5505</v>
      </c>
    </row>
    <row r="1807" spans="1:4" x14ac:dyDescent="0.3">
      <c r="A1807" s="1" t="s">
        <v>1361</v>
      </c>
      <c r="B1807" s="2" t="s">
        <v>3213</v>
      </c>
      <c r="C1807" t="str">
        <f t="shared" si="40"/>
        <v/>
      </c>
    </row>
    <row r="1808" spans="1:4" x14ac:dyDescent="0.3">
      <c r="A1808" s="1" t="s">
        <v>1362</v>
      </c>
      <c r="B1808" s="2" t="s">
        <v>3214</v>
      </c>
      <c r="C1808" t="str">
        <f t="shared" si="40"/>
        <v/>
      </c>
    </row>
    <row r="1809" spans="1:4" x14ac:dyDescent="0.3">
      <c r="A1809" s="1" t="s">
        <v>1363</v>
      </c>
      <c r="B1809" s="2" t="s">
        <v>3215</v>
      </c>
      <c r="C1809" t="str">
        <f t="shared" si="40"/>
        <v/>
      </c>
    </row>
    <row r="1810" spans="1:4" x14ac:dyDescent="0.3">
      <c r="A1810" s="1" t="s">
        <v>1364</v>
      </c>
      <c r="B1810" s="2" t="s">
        <v>3216</v>
      </c>
      <c r="C1810" t="str">
        <f t="shared" si="40"/>
        <v/>
      </c>
    </row>
    <row r="1811" spans="1:4" x14ac:dyDescent="0.3">
      <c r="A1811" s="1" t="s">
        <v>1365</v>
      </c>
      <c r="B1811" s="2" t="s">
        <v>3217</v>
      </c>
      <c r="C1811" t="str">
        <f t="shared" si="40"/>
        <v/>
      </c>
    </row>
    <row r="1812" spans="1:4" x14ac:dyDescent="0.3">
      <c r="A1812" s="1" t="s">
        <v>1366</v>
      </c>
      <c r="B1812" s="2" t="s">
        <v>3218</v>
      </c>
      <c r="C1812" t="str">
        <f t="shared" si="40"/>
        <v/>
      </c>
    </row>
    <row r="1813" spans="1:4" x14ac:dyDescent="0.3">
      <c r="A1813" s="1" t="s">
        <v>1367</v>
      </c>
      <c r="B1813" s="2" t="s">
        <v>3219</v>
      </c>
      <c r="C1813" t="str">
        <f t="shared" si="40"/>
        <v/>
      </c>
    </row>
    <row r="1814" spans="1:4" x14ac:dyDescent="0.3">
      <c r="A1814" s="1" t="s">
        <v>1368</v>
      </c>
      <c r="B1814" s="2" t="s">
        <v>3220</v>
      </c>
      <c r="C1814" t="str">
        <f t="shared" si="40"/>
        <v/>
      </c>
      <c r="D1814" t="s">
        <v>5509</v>
      </c>
    </row>
    <row r="1815" spans="1:4" x14ac:dyDescent="0.3">
      <c r="A1815" s="1" t="s">
        <v>1369</v>
      </c>
      <c r="B1815" s="2" t="s">
        <v>3221</v>
      </c>
      <c r="C1815" t="str">
        <f t="shared" si="40"/>
        <v/>
      </c>
    </row>
    <row r="1816" spans="1:4" x14ac:dyDescent="0.3">
      <c r="A1816" s="1" t="s">
        <v>1370</v>
      </c>
      <c r="B1816" s="2" t="s">
        <v>3222</v>
      </c>
      <c r="C1816" t="str">
        <f t="shared" si="40"/>
        <v/>
      </c>
    </row>
    <row r="1817" spans="1:4" x14ac:dyDescent="0.3">
      <c r="A1817" s="1" t="s">
        <v>1371</v>
      </c>
      <c r="B1817" s="2" t="s">
        <v>3223</v>
      </c>
      <c r="C1817" t="str">
        <f t="shared" si="40"/>
        <v/>
      </c>
    </row>
    <row r="1818" spans="1:4" x14ac:dyDescent="0.3">
      <c r="A1818" s="1" t="s">
        <v>1372</v>
      </c>
      <c r="B1818" s="2" t="s">
        <v>3224</v>
      </c>
      <c r="C1818" t="str">
        <f t="shared" si="40"/>
        <v/>
      </c>
    </row>
    <row r="1819" spans="1:4" x14ac:dyDescent="0.3">
      <c r="A1819" s="1" t="s">
        <v>1373</v>
      </c>
      <c r="B1819" s="2" t="s">
        <v>3225</v>
      </c>
      <c r="C1819" t="str">
        <f t="shared" si="40"/>
        <v/>
      </c>
    </row>
    <row r="1820" spans="1:4" x14ac:dyDescent="0.3">
      <c r="A1820" s="1" t="s">
        <v>1374</v>
      </c>
      <c r="B1820" s="2" t="s">
        <v>3226</v>
      </c>
      <c r="C1820" t="str">
        <f t="shared" si="40"/>
        <v/>
      </c>
    </row>
    <row r="1821" spans="1:4" x14ac:dyDescent="0.3">
      <c r="A1821" s="1" t="s">
        <v>1375</v>
      </c>
      <c r="B1821" s="2" t="s">
        <v>3227</v>
      </c>
      <c r="C1821" t="str">
        <f t="shared" si="40"/>
        <v/>
      </c>
    </row>
    <row r="1822" spans="1:4" x14ac:dyDescent="0.3">
      <c r="A1822" s="1" t="s">
        <v>1376</v>
      </c>
      <c r="C1822" t="str">
        <f t="shared" si="40"/>
        <v/>
      </c>
      <c r="D1822" t="s">
        <v>5511</v>
      </c>
    </row>
    <row r="1823" spans="1:4" x14ac:dyDescent="0.3">
      <c r="A1823" s="1" t="s">
        <v>1377</v>
      </c>
      <c r="B1823" s="2" t="s">
        <v>3228</v>
      </c>
      <c r="C1823" t="str">
        <f t="shared" si="40"/>
        <v/>
      </c>
    </row>
    <row r="1824" spans="1:4" x14ac:dyDescent="0.3">
      <c r="A1824" s="1" t="s">
        <v>1378</v>
      </c>
      <c r="B1824" s="2" t="s">
        <v>3229</v>
      </c>
      <c r="C1824" t="str">
        <f t="shared" si="40"/>
        <v/>
      </c>
    </row>
    <row r="1825" spans="1:5" x14ac:dyDescent="0.3">
      <c r="A1825" s="1" t="s">
        <v>1379</v>
      </c>
      <c r="B1825" s="2" t="s">
        <v>3230</v>
      </c>
      <c r="C1825" t="str">
        <f t="shared" si="40"/>
        <v/>
      </c>
    </row>
    <row r="1826" spans="1:5" x14ac:dyDescent="0.3">
      <c r="A1826" s="1" t="s">
        <v>1380</v>
      </c>
      <c r="B1826" s="2" t="s">
        <v>3231</v>
      </c>
      <c r="C1826" t="str">
        <f t="shared" si="40"/>
        <v/>
      </c>
    </row>
    <row r="1827" spans="1:5" x14ac:dyDescent="0.3">
      <c r="A1827" s="1" t="s">
        <v>1381</v>
      </c>
      <c r="B1827" s="2" t="s">
        <v>3232</v>
      </c>
      <c r="C1827" t="str">
        <f t="shared" si="40"/>
        <v/>
      </c>
    </row>
    <row r="1828" spans="1:5" x14ac:dyDescent="0.3">
      <c r="A1828" s="1" t="s">
        <v>1382</v>
      </c>
      <c r="B1828" s="2" t="s">
        <v>3233</v>
      </c>
      <c r="C1828" t="str">
        <f t="shared" si="40"/>
        <v/>
      </c>
    </row>
    <row r="1829" spans="1:5" x14ac:dyDescent="0.3">
      <c r="A1829" s="1" t="s">
        <v>1383</v>
      </c>
      <c r="B1829" s="2" t="s">
        <v>3234</v>
      </c>
      <c r="C1829" t="str">
        <f t="shared" si="40"/>
        <v/>
      </c>
    </row>
    <row r="1830" spans="1:5" x14ac:dyDescent="0.3">
      <c r="A1830" s="1" t="s">
        <v>1384</v>
      </c>
      <c r="B1830" s="2" t="s">
        <v>3235</v>
      </c>
      <c r="C1830" t="str">
        <f t="shared" si="40"/>
        <v/>
      </c>
    </row>
    <row r="1831" spans="1:5" x14ac:dyDescent="0.3">
      <c r="A1831" s="1" t="s">
        <v>1385</v>
      </c>
      <c r="B1831" s="2" t="s">
        <v>3236</v>
      </c>
      <c r="C1831" t="str">
        <f t="shared" si="40"/>
        <v/>
      </c>
    </row>
    <row r="1832" spans="1:5" x14ac:dyDescent="0.3">
      <c r="A1832" s="1" t="s">
        <v>1386</v>
      </c>
      <c r="B1832" s="2" t="s">
        <v>3237</v>
      </c>
      <c r="C1832" t="str">
        <f t="shared" si="40"/>
        <v/>
      </c>
    </row>
    <row r="1833" spans="1:5" x14ac:dyDescent="0.3">
      <c r="A1833" s="1" t="s">
        <v>1387</v>
      </c>
      <c r="C1833" t="str">
        <f t="shared" si="40"/>
        <v/>
      </c>
      <c r="D1833" t="s">
        <v>5513</v>
      </c>
    </row>
    <row r="1834" spans="1:5" x14ac:dyDescent="0.3">
      <c r="A1834" s="1" t="s">
        <v>1388</v>
      </c>
      <c r="C1834" t="str">
        <f t="shared" si="40"/>
        <v/>
      </c>
      <c r="D1834" t="s">
        <v>5293</v>
      </c>
    </row>
    <row r="1835" spans="1:5" x14ac:dyDescent="0.3">
      <c r="A1835" s="1" t="s">
        <v>1389</v>
      </c>
      <c r="C1835" t="str">
        <f t="shared" si="40"/>
        <v/>
      </c>
    </row>
    <row r="1836" spans="1:5" x14ac:dyDescent="0.3">
      <c r="A1836" s="1" t="s">
        <v>1390</v>
      </c>
      <c r="C1836" t="str">
        <f t="shared" si="40"/>
        <v/>
      </c>
    </row>
    <row r="1837" spans="1:5" x14ac:dyDescent="0.3">
      <c r="A1837" s="1" t="s">
        <v>1391</v>
      </c>
      <c r="B1837" s="2" t="s">
        <v>1391</v>
      </c>
      <c r="C1837" t="str">
        <f t="shared" si="40"/>
        <v/>
      </c>
    </row>
    <row r="1838" spans="1:5" x14ac:dyDescent="0.3">
      <c r="A1838" s="1" t="s">
        <v>1392</v>
      </c>
      <c r="B1838" s="2" t="s">
        <v>1392</v>
      </c>
      <c r="C1838" t="str">
        <f t="shared" si="40"/>
        <v/>
      </c>
    </row>
    <row r="1839" spans="1:5" x14ac:dyDescent="0.3">
      <c r="A1839" s="1" t="s">
        <v>1393</v>
      </c>
      <c r="B1839" s="2" t="s">
        <v>1393</v>
      </c>
      <c r="C1839" t="str">
        <f t="shared" si="40"/>
        <v/>
      </c>
    </row>
    <row r="1840" spans="1:5" x14ac:dyDescent="0.3">
      <c r="A1840" s="1" t="s">
        <v>1394</v>
      </c>
      <c r="B1840" s="2" t="s">
        <v>1394</v>
      </c>
      <c r="C1840" t="str">
        <f t="shared" si="40"/>
        <v/>
      </c>
      <c r="E1840" t="s">
        <v>4155</v>
      </c>
    </row>
    <row r="1841" spans="1:3" x14ac:dyDescent="0.3">
      <c r="A1841" s="1" t="s">
        <v>1395</v>
      </c>
      <c r="B1841" s="2" t="s">
        <v>1395</v>
      </c>
      <c r="C1841" t="str">
        <f t="shared" si="40"/>
        <v/>
      </c>
    </row>
    <row r="1842" spans="1:3" x14ac:dyDescent="0.3">
      <c r="A1842" s="1" t="s">
        <v>1396</v>
      </c>
      <c r="B1842" s="2" t="s">
        <v>1396</v>
      </c>
      <c r="C1842" t="str">
        <f t="shared" si="40"/>
        <v/>
      </c>
    </row>
    <row r="1843" spans="1:3" x14ac:dyDescent="0.3">
      <c r="A1843" s="1" t="s">
        <v>1397</v>
      </c>
      <c r="C1843" t="str">
        <f t="shared" ref="C1843:C1850" si="41">IF(ISBLANK(B1843),"",IF(B1843=A1843,"","no match"))</f>
        <v/>
      </c>
    </row>
    <row r="1844" spans="1:3" x14ac:dyDescent="0.3">
      <c r="A1844" s="1" t="s">
        <v>1398</v>
      </c>
      <c r="B1844" s="2" t="s">
        <v>1398</v>
      </c>
      <c r="C1844" t="str">
        <f t="shared" si="41"/>
        <v/>
      </c>
    </row>
    <row r="1845" spans="1:3" x14ac:dyDescent="0.3">
      <c r="A1845" s="1" t="s">
        <v>4542</v>
      </c>
      <c r="B1845" t="s">
        <v>4541</v>
      </c>
      <c r="C1845" t="str">
        <f t="shared" si="41"/>
        <v/>
      </c>
    </row>
    <row r="1846" spans="1:3" x14ac:dyDescent="0.3">
      <c r="A1846" s="1" t="s">
        <v>1399</v>
      </c>
      <c r="B1846" s="2" t="s">
        <v>1399</v>
      </c>
      <c r="C1846" t="str">
        <f t="shared" si="41"/>
        <v/>
      </c>
    </row>
    <row r="1847" spans="1:3" x14ac:dyDescent="0.3">
      <c r="A1847" s="1" t="s">
        <v>1400</v>
      </c>
      <c r="B1847" s="2" t="s">
        <v>1400</v>
      </c>
      <c r="C1847" t="str">
        <f t="shared" si="41"/>
        <v/>
      </c>
    </row>
    <row r="1848" spans="1:3" x14ac:dyDescent="0.3">
      <c r="A1848" s="1" t="s">
        <v>1401</v>
      </c>
      <c r="B1848" s="2" t="s">
        <v>3238</v>
      </c>
      <c r="C1848" t="str">
        <f t="shared" si="41"/>
        <v/>
      </c>
    </row>
    <row r="1849" spans="1:3" x14ac:dyDescent="0.3">
      <c r="A1849" s="1" t="s">
        <v>1402</v>
      </c>
      <c r="B1849" s="2" t="s">
        <v>1402</v>
      </c>
      <c r="C1849" t="str">
        <f t="shared" si="41"/>
        <v/>
      </c>
    </row>
    <row r="1850" spans="1:3" x14ac:dyDescent="0.3">
      <c r="A1850" s="1" t="s">
        <v>1403</v>
      </c>
      <c r="B1850" s="2" t="s">
        <v>1403</v>
      </c>
      <c r="C1850" t="str">
        <f t="shared" si="41"/>
        <v/>
      </c>
    </row>
    <row r="1851" spans="1:3" x14ac:dyDescent="0.3">
      <c r="A1851" s="1" t="s">
        <v>1404</v>
      </c>
      <c r="B1851" s="2" t="s">
        <v>1404</v>
      </c>
      <c r="C1851" s="2"/>
    </row>
    <row r="1852" spans="1:3" x14ac:dyDescent="0.3">
      <c r="A1852" s="1" t="s">
        <v>1405</v>
      </c>
      <c r="B1852" s="2" t="s">
        <v>1405</v>
      </c>
      <c r="C1852" s="2"/>
    </row>
    <row r="1853" spans="1:3" x14ac:dyDescent="0.3">
      <c r="A1853" s="1" t="s">
        <v>1406</v>
      </c>
      <c r="B1853" s="2" t="s">
        <v>1406</v>
      </c>
      <c r="C1853" s="2"/>
    </row>
    <row r="1854" spans="1:3" x14ac:dyDescent="0.3">
      <c r="A1854" s="1" t="s">
        <v>1407</v>
      </c>
      <c r="B1854" s="2" t="s">
        <v>1407</v>
      </c>
      <c r="C1854" s="2"/>
    </row>
    <row r="1855" spans="1:3" x14ac:dyDescent="0.3">
      <c r="A1855" s="1" t="s">
        <v>4544</v>
      </c>
      <c r="B1855" s="2" t="s">
        <v>4543</v>
      </c>
      <c r="C1855" s="2"/>
    </row>
    <row r="1856" spans="1:3" x14ac:dyDescent="0.3">
      <c r="A1856" s="1" t="s">
        <v>1408</v>
      </c>
      <c r="B1856" s="2" t="s">
        <v>1408</v>
      </c>
      <c r="C1856" s="2"/>
    </row>
    <row r="1857" spans="1:5" x14ac:dyDescent="0.3">
      <c r="A1857" s="1" t="s">
        <v>1409</v>
      </c>
      <c r="C1857" s="2"/>
      <c r="E1857" t="s">
        <v>4154</v>
      </c>
    </row>
    <row r="1858" spans="1:5" x14ac:dyDescent="0.3">
      <c r="A1858" s="1" t="s">
        <v>1410</v>
      </c>
      <c r="B1858" s="2" t="s">
        <v>1410</v>
      </c>
      <c r="C1858" s="2"/>
    </row>
    <row r="1859" spans="1:5" x14ac:dyDescent="0.3">
      <c r="A1859" s="1" t="s">
        <v>1411</v>
      </c>
      <c r="B1859" s="2" t="s">
        <v>1411</v>
      </c>
      <c r="C1859" s="2"/>
    </row>
    <row r="1860" spans="1:5" x14ac:dyDescent="0.3">
      <c r="A1860" s="1" t="s">
        <v>1412</v>
      </c>
      <c r="B1860" s="2" t="s">
        <v>1412</v>
      </c>
      <c r="C1860" s="2"/>
    </row>
    <row r="1861" spans="1:5" x14ac:dyDescent="0.3">
      <c r="A1861" s="1" t="s">
        <v>1413</v>
      </c>
      <c r="B1861" s="2" t="s">
        <v>1413</v>
      </c>
      <c r="C1861" s="2"/>
    </row>
    <row r="1862" spans="1:5" x14ac:dyDescent="0.3">
      <c r="A1862" s="1" t="s">
        <v>1414</v>
      </c>
      <c r="B1862" s="2" t="s">
        <v>1414</v>
      </c>
      <c r="C1862" s="2"/>
    </row>
    <row r="1863" spans="1:5" x14ac:dyDescent="0.3">
      <c r="A1863" s="1" t="s">
        <v>1415</v>
      </c>
      <c r="B1863" s="2" t="s">
        <v>1415</v>
      </c>
      <c r="C1863" s="2"/>
    </row>
    <row r="1864" spans="1:5" x14ac:dyDescent="0.3">
      <c r="A1864" s="1" t="s">
        <v>1416</v>
      </c>
      <c r="B1864" s="2" t="s">
        <v>1416</v>
      </c>
      <c r="C1864" s="2"/>
    </row>
    <row r="1865" spans="1:5" x14ac:dyDescent="0.3">
      <c r="A1865" s="1" t="s">
        <v>1417</v>
      </c>
      <c r="B1865" s="2" t="s">
        <v>1417</v>
      </c>
      <c r="C1865" s="2"/>
    </row>
    <row r="1866" spans="1:5" x14ac:dyDescent="0.3">
      <c r="A1866" s="1" t="s">
        <v>1418</v>
      </c>
      <c r="B1866" s="2" t="s">
        <v>1418</v>
      </c>
      <c r="C1866" s="2"/>
    </row>
    <row r="1867" spans="1:5" x14ac:dyDescent="0.3">
      <c r="A1867" s="1" t="s">
        <v>1419</v>
      </c>
      <c r="B1867" s="2" t="s">
        <v>1419</v>
      </c>
      <c r="C1867" s="2"/>
    </row>
    <row r="1868" spans="1:5" x14ac:dyDescent="0.3">
      <c r="A1868" s="1" t="s">
        <v>1420</v>
      </c>
      <c r="C1868" s="2"/>
    </row>
    <row r="1869" spans="1:5" x14ac:dyDescent="0.3">
      <c r="A1869" s="1" t="s">
        <v>1421</v>
      </c>
      <c r="B1869" s="2" t="s">
        <v>1421</v>
      </c>
      <c r="C1869" s="2"/>
    </row>
    <row r="1870" spans="1:5" x14ac:dyDescent="0.3">
      <c r="A1870" s="1" t="s">
        <v>1422</v>
      </c>
      <c r="B1870" s="2" t="s">
        <v>1422</v>
      </c>
      <c r="C1870" s="2"/>
    </row>
    <row r="1871" spans="1:5" x14ac:dyDescent="0.3">
      <c r="A1871" s="1" t="s">
        <v>1423</v>
      </c>
      <c r="B1871" s="2" t="s">
        <v>1423</v>
      </c>
      <c r="C1871" s="2"/>
    </row>
    <row r="1872" spans="1:5" x14ac:dyDescent="0.3">
      <c r="A1872" s="1" t="s">
        <v>1424</v>
      </c>
      <c r="B1872" s="2" t="s">
        <v>1424</v>
      </c>
      <c r="C1872" s="2"/>
    </row>
    <row r="1873" spans="1:6" x14ac:dyDescent="0.3">
      <c r="A1873" s="1" t="s">
        <v>1425</v>
      </c>
      <c r="B1873" s="2" t="s">
        <v>1425</v>
      </c>
      <c r="C1873" s="2"/>
    </row>
    <row r="1874" spans="1:6" x14ac:dyDescent="0.3">
      <c r="A1874" s="1" t="s">
        <v>1426</v>
      </c>
      <c r="C1874" s="2"/>
      <c r="D1874" t="s">
        <v>4546</v>
      </c>
      <c r="F1874" t="s">
        <v>4545</v>
      </c>
    </row>
    <row r="1875" spans="1:6" x14ac:dyDescent="0.3">
      <c r="A1875" s="1" t="s">
        <v>1427</v>
      </c>
      <c r="B1875" s="2" t="s">
        <v>3239</v>
      </c>
      <c r="C1875" s="2"/>
      <c r="D1875" s="2"/>
      <c r="F1875" s="1"/>
    </row>
    <row r="1876" spans="1:6" x14ac:dyDescent="0.3">
      <c r="A1876" s="1" t="s">
        <v>1428</v>
      </c>
      <c r="B1876" s="2"/>
      <c r="C1876" s="2"/>
      <c r="D1876" t="s">
        <v>4894</v>
      </c>
      <c r="F1876" s="1"/>
    </row>
    <row r="1877" spans="1:6" x14ac:dyDescent="0.3">
      <c r="A1877" s="1" t="s">
        <v>1429</v>
      </c>
      <c r="B1877" s="2" t="s">
        <v>1429</v>
      </c>
      <c r="C1877" s="2"/>
      <c r="D1877" s="2"/>
      <c r="F1877" s="1"/>
    </row>
    <row r="1878" spans="1:6" x14ac:dyDescent="0.3">
      <c r="A1878" s="1" t="s">
        <v>1430</v>
      </c>
      <c r="B1878" s="2" t="s">
        <v>3240</v>
      </c>
      <c r="C1878" s="2"/>
      <c r="D1878" s="2"/>
      <c r="F1878" s="1"/>
    </row>
    <row r="1879" spans="1:6" x14ac:dyDescent="0.3">
      <c r="A1879" s="1" t="s">
        <v>1431</v>
      </c>
      <c r="B1879" s="2" t="s">
        <v>3241</v>
      </c>
      <c r="C1879" s="2"/>
      <c r="D1879" s="2"/>
      <c r="F1879" s="1"/>
    </row>
    <row r="1880" spans="1:6" x14ac:dyDescent="0.3">
      <c r="A1880" s="1" t="s">
        <v>1432</v>
      </c>
      <c r="B1880" s="2" t="s">
        <v>4156</v>
      </c>
      <c r="C1880" s="2"/>
      <c r="D1880" s="2"/>
      <c r="F1880" s="1"/>
    </row>
    <row r="1881" spans="1:6" x14ac:dyDescent="0.3">
      <c r="A1881" s="1" t="s">
        <v>1433</v>
      </c>
      <c r="C1881" s="2"/>
      <c r="F1881" s="1"/>
    </row>
    <row r="1882" spans="1:6" x14ac:dyDescent="0.3">
      <c r="A1882" s="1" t="s">
        <v>1434</v>
      </c>
      <c r="B1882" s="2" t="s">
        <v>1434</v>
      </c>
      <c r="C1882" s="2"/>
      <c r="D1882" s="2"/>
      <c r="F1882" s="1"/>
    </row>
    <row r="1883" spans="1:6" x14ac:dyDescent="0.3">
      <c r="A1883" s="1" t="s">
        <v>1435</v>
      </c>
      <c r="B1883" s="2" t="s">
        <v>3242</v>
      </c>
      <c r="C1883" s="2"/>
      <c r="D1883" s="2"/>
      <c r="F1883" s="1"/>
    </row>
    <row r="1884" spans="1:6" x14ac:dyDescent="0.3">
      <c r="A1884" s="1" t="s">
        <v>1436</v>
      </c>
      <c r="B1884" s="2" t="s">
        <v>1436</v>
      </c>
      <c r="C1884" s="2"/>
      <c r="D1884" s="2"/>
      <c r="F1884" s="1"/>
    </row>
    <row r="1885" spans="1:6" x14ac:dyDescent="0.3">
      <c r="A1885" s="1" t="s">
        <v>1437</v>
      </c>
      <c r="B1885" s="2" t="s">
        <v>1437</v>
      </c>
      <c r="C1885" s="2"/>
      <c r="D1885" s="2"/>
      <c r="F1885" s="1"/>
    </row>
    <row r="1886" spans="1:6" x14ac:dyDescent="0.3">
      <c r="A1886" s="1" t="s">
        <v>1438</v>
      </c>
      <c r="B1886" s="2" t="s">
        <v>1438</v>
      </c>
      <c r="C1886" s="2"/>
      <c r="D1886" s="2"/>
      <c r="F1886" s="1"/>
    </row>
    <row r="1887" spans="1:6" x14ac:dyDescent="0.3">
      <c r="A1887" s="1" t="s">
        <v>1439</v>
      </c>
      <c r="B1887" s="2" t="s">
        <v>1439</v>
      </c>
      <c r="C1887" s="2"/>
      <c r="D1887" s="2"/>
      <c r="F1887" s="1"/>
    </row>
    <row r="1888" spans="1:6" x14ac:dyDescent="0.3">
      <c r="A1888" s="1" t="s">
        <v>1440</v>
      </c>
      <c r="B1888" s="2" t="s">
        <v>1440</v>
      </c>
      <c r="C1888" s="2"/>
      <c r="D1888" s="2"/>
      <c r="F1888" s="1"/>
    </row>
    <row r="1889" spans="1:8" x14ac:dyDescent="0.3">
      <c r="A1889" s="1" t="s">
        <v>1441</v>
      </c>
      <c r="B1889" s="2" t="s">
        <v>1441</v>
      </c>
      <c r="C1889" s="2"/>
      <c r="D1889" s="2"/>
      <c r="F1889" s="1"/>
    </row>
    <row r="1890" spans="1:8" x14ac:dyDescent="0.3">
      <c r="A1890" s="1" t="s">
        <v>4888</v>
      </c>
      <c r="B1890" t="s">
        <v>4883</v>
      </c>
      <c r="C1890" s="2"/>
      <c r="F1890" s="1"/>
    </row>
    <row r="1891" spans="1:8" x14ac:dyDescent="0.3">
      <c r="A1891" s="1" t="s">
        <v>4889</v>
      </c>
      <c r="B1891" t="s">
        <v>4886</v>
      </c>
      <c r="C1891" s="2"/>
      <c r="F1891" s="1"/>
    </row>
    <row r="1892" spans="1:8" x14ac:dyDescent="0.3">
      <c r="A1892" s="1" t="s">
        <v>4890</v>
      </c>
      <c r="B1892" t="s">
        <v>4885</v>
      </c>
      <c r="C1892" s="2"/>
      <c r="F1892" s="1"/>
    </row>
    <row r="1893" spans="1:8" x14ac:dyDescent="0.3">
      <c r="A1893" s="1" t="s">
        <v>4891</v>
      </c>
      <c r="B1893" t="s">
        <v>4884</v>
      </c>
      <c r="C1893" s="2"/>
      <c r="F1893" s="1"/>
    </row>
    <row r="1894" spans="1:8" x14ac:dyDescent="0.3">
      <c r="A1894" s="1" t="s">
        <v>4893</v>
      </c>
      <c r="C1894" t="str">
        <f t="shared" ref="C1894:C1925" si="42">IF(ISBLANK(B1894),"",IF(B1894=A1894,"","no match"))</f>
        <v/>
      </c>
      <c r="F1894" s="1"/>
    </row>
    <row r="1895" spans="1:8" x14ac:dyDescent="0.3">
      <c r="A1895" s="1" t="s">
        <v>4892</v>
      </c>
      <c r="B1895" t="s">
        <v>4882</v>
      </c>
      <c r="C1895" t="str">
        <f t="shared" si="42"/>
        <v/>
      </c>
      <c r="F1895" s="1"/>
    </row>
    <row r="1896" spans="1:8" x14ac:dyDescent="0.3">
      <c r="A1896" s="1" t="s">
        <v>4549</v>
      </c>
      <c r="B1896" s="2" t="s">
        <v>4548</v>
      </c>
      <c r="C1896" t="str">
        <f t="shared" si="42"/>
        <v/>
      </c>
      <c r="D1896" t="s">
        <v>4881</v>
      </c>
      <c r="F1896" s="1"/>
      <c r="H1896" t="s">
        <v>4390</v>
      </c>
    </row>
    <row r="1897" spans="1:8" x14ac:dyDescent="0.3">
      <c r="A1897" s="1" t="s">
        <v>4956</v>
      </c>
      <c r="B1897" s="2" t="s">
        <v>4956</v>
      </c>
      <c r="F1897" s="1"/>
    </row>
    <row r="1898" spans="1:8" x14ac:dyDescent="0.3">
      <c r="A1898" s="1" t="s">
        <v>1442</v>
      </c>
      <c r="B1898" s="2"/>
      <c r="C1898" t="str">
        <f t="shared" si="42"/>
        <v/>
      </c>
      <c r="D1898" t="s">
        <v>4547</v>
      </c>
      <c r="F1898" s="1"/>
    </row>
    <row r="1899" spans="1:8" x14ac:dyDescent="0.3">
      <c r="A1899" s="1" t="s">
        <v>1443</v>
      </c>
      <c r="C1899" t="str">
        <f t="shared" si="42"/>
        <v/>
      </c>
      <c r="D1899" t="s">
        <v>4895</v>
      </c>
      <c r="F1899" s="1"/>
    </row>
    <row r="1900" spans="1:8" x14ac:dyDescent="0.3">
      <c r="A1900" s="1" t="s">
        <v>1444</v>
      </c>
      <c r="B1900" s="2" t="s">
        <v>3243</v>
      </c>
      <c r="C1900" t="str">
        <f t="shared" si="42"/>
        <v/>
      </c>
      <c r="D1900" s="2"/>
      <c r="F1900" s="1"/>
    </row>
    <row r="1901" spans="1:8" x14ac:dyDescent="0.3">
      <c r="A1901" s="1" t="s">
        <v>1445</v>
      </c>
      <c r="B1901" s="2" t="s">
        <v>3244</v>
      </c>
      <c r="C1901" t="str">
        <f t="shared" si="42"/>
        <v/>
      </c>
      <c r="D1901" s="2"/>
      <c r="F1901" s="1"/>
    </row>
    <row r="1902" spans="1:8" x14ac:dyDescent="0.3">
      <c r="A1902" s="1" t="s">
        <v>1446</v>
      </c>
      <c r="B1902" s="2" t="s">
        <v>3245</v>
      </c>
      <c r="C1902" t="str">
        <f t="shared" si="42"/>
        <v/>
      </c>
      <c r="D1902" s="2"/>
      <c r="F1902" s="1"/>
    </row>
    <row r="1903" spans="1:8" x14ac:dyDescent="0.3">
      <c r="A1903" s="1" t="s">
        <v>1447</v>
      </c>
      <c r="B1903" s="2" t="s">
        <v>3246</v>
      </c>
      <c r="C1903" t="str">
        <f t="shared" si="42"/>
        <v/>
      </c>
      <c r="D1903" s="2"/>
      <c r="F1903" s="1"/>
    </row>
    <row r="1904" spans="1:8" x14ac:dyDescent="0.3">
      <c r="A1904" s="1" t="s">
        <v>1448</v>
      </c>
      <c r="B1904" s="2" t="s">
        <v>4231</v>
      </c>
      <c r="C1904" t="str">
        <f t="shared" si="42"/>
        <v/>
      </c>
      <c r="D1904" s="2"/>
      <c r="F1904" s="1"/>
    </row>
    <row r="1905" spans="1:6" x14ac:dyDescent="0.3">
      <c r="A1905" s="1" t="s">
        <v>1449</v>
      </c>
      <c r="B1905" s="2" t="s">
        <v>3247</v>
      </c>
      <c r="C1905" t="str">
        <f t="shared" si="42"/>
        <v/>
      </c>
      <c r="D1905" s="2"/>
      <c r="F1905" s="1"/>
    </row>
    <row r="1906" spans="1:6" x14ac:dyDescent="0.3">
      <c r="A1906" s="1" t="s">
        <v>1450</v>
      </c>
      <c r="B1906" s="2" t="s">
        <v>3248</v>
      </c>
      <c r="C1906" t="str">
        <f t="shared" si="42"/>
        <v/>
      </c>
      <c r="D1906" s="2"/>
      <c r="F1906" s="1"/>
    </row>
    <row r="1907" spans="1:6" x14ac:dyDescent="0.3">
      <c r="A1907" s="1" t="s">
        <v>1451</v>
      </c>
      <c r="B1907" s="2" t="s">
        <v>3249</v>
      </c>
      <c r="C1907" t="str">
        <f t="shared" si="42"/>
        <v/>
      </c>
      <c r="D1907" s="2"/>
      <c r="F1907" s="1"/>
    </row>
    <row r="1908" spans="1:6" x14ac:dyDescent="0.3">
      <c r="A1908" s="1" t="s">
        <v>1452</v>
      </c>
      <c r="B1908" s="2" t="s">
        <v>3250</v>
      </c>
      <c r="C1908" t="str">
        <f t="shared" si="42"/>
        <v/>
      </c>
      <c r="D1908" s="2"/>
      <c r="F1908" s="1"/>
    </row>
    <row r="1909" spans="1:6" x14ac:dyDescent="0.3">
      <c r="A1909" s="1" t="s">
        <v>1453</v>
      </c>
      <c r="B1909" s="2" t="s">
        <v>3251</v>
      </c>
      <c r="C1909" t="str">
        <f t="shared" si="42"/>
        <v/>
      </c>
      <c r="D1909" s="2"/>
      <c r="F1909" s="1"/>
    </row>
    <row r="1910" spans="1:6" x14ac:dyDescent="0.3">
      <c r="A1910" s="1" t="s">
        <v>1454</v>
      </c>
      <c r="B1910" s="2" t="s">
        <v>3252</v>
      </c>
      <c r="C1910" t="str">
        <f t="shared" si="42"/>
        <v/>
      </c>
      <c r="D1910" s="2"/>
      <c r="F1910" s="1"/>
    </row>
    <row r="1911" spans="1:6" x14ac:dyDescent="0.3">
      <c r="A1911" s="1" t="s">
        <v>1455</v>
      </c>
      <c r="B1911" s="2" t="s">
        <v>4157</v>
      </c>
      <c r="C1911" t="str">
        <f t="shared" si="42"/>
        <v/>
      </c>
      <c r="D1911" s="2"/>
      <c r="F1911" s="1"/>
    </row>
    <row r="1912" spans="1:6" x14ac:dyDescent="0.3">
      <c r="A1912" s="1" t="s">
        <v>1456</v>
      </c>
      <c r="C1912" t="str">
        <f t="shared" si="42"/>
        <v/>
      </c>
      <c r="F1912" s="1"/>
    </row>
    <row r="1913" spans="1:6" x14ac:dyDescent="0.3">
      <c r="A1913" s="1" t="s">
        <v>1457</v>
      </c>
      <c r="B1913" s="2" t="s">
        <v>3253</v>
      </c>
      <c r="C1913" t="str">
        <f t="shared" si="42"/>
        <v/>
      </c>
      <c r="D1913" s="2"/>
      <c r="F1913" s="1"/>
    </row>
    <row r="1914" spans="1:6" x14ac:dyDescent="0.3">
      <c r="A1914" s="1" t="s">
        <v>1458</v>
      </c>
      <c r="B1914" s="2" t="s">
        <v>3254</v>
      </c>
      <c r="C1914" t="str">
        <f t="shared" si="42"/>
        <v/>
      </c>
      <c r="D1914" s="2"/>
      <c r="F1914" s="1"/>
    </row>
    <row r="1915" spans="1:6" x14ac:dyDescent="0.3">
      <c r="A1915" s="1" t="s">
        <v>1459</v>
      </c>
      <c r="B1915" s="2" t="s">
        <v>3255</v>
      </c>
      <c r="C1915" t="str">
        <f t="shared" si="42"/>
        <v/>
      </c>
      <c r="D1915" s="2"/>
      <c r="F1915" s="1"/>
    </row>
    <row r="1916" spans="1:6" x14ac:dyDescent="0.3">
      <c r="A1916" s="1" t="s">
        <v>1460</v>
      </c>
      <c r="B1916" s="2" t="s">
        <v>3256</v>
      </c>
      <c r="C1916" t="str">
        <f t="shared" si="42"/>
        <v/>
      </c>
      <c r="D1916" s="2"/>
      <c r="F1916" s="1"/>
    </row>
    <row r="1917" spans="1:6" x14ac:dyDescent="0.3">
      <c r="A1917" s="1" t="s">
        <v>1461</v>
      </c>
      <c r="B1917" s="2" t="s">
        <v>3257</v>
      </c>
      <c r="C1917" t="str">
        <f t="shared" si="42"/>
        <v/>
      </c>
      <c r="D1917" s="2"/>
      <c r="F1917" s="1"/>
    </row>
    <row r="1918" spans="1:6" x14ac:dyDescent="0.3">
      <c r="A1918" s="1" t="s">
        <v>1462</v>
      </c>
      <c r="B1918" s="2" t="s">
        <v>3258</v>
      </c>
      <c r="C1918" t="str">
        <f t="shared" si="42"/>
        <v/>
      </c>
      <c r="D1918" s="2"/>
      <c r="F1918" s="1"/>
    </row>
    <row r="1919" spans="1:6" x14ac:dyDescent="0.3">
      <c r="A1919" s="1" t="s">
        <v>1463</v>
      </c>
      <c r="B1919" s="2" t="s">
        <v>3259</v>
      </c>
      <c r="C1919" t="str">
        <f t="shared" si="42"/>
        <v/>
      </c>
      <c r="D1919" s="2"/>
      <c r="F1919" s="1"/>
    </row>
    <row r="1920" spans="1:6" x14ac:dyDescent="0.3">
      <c r="A1920" s="1" t="s">
        <v>1464</v>
      </c>
      <c r="B1920" s="2" t="s">
        <v>1464</v>
      </c>
      <c r="C1920" t="str">
        <f t="shared" si="42"/>
        <v/>
      </c>
      <c r="D1920" s="2"/>
      <c r="F1920" s="1"/>
    </row>
    <row r="1921" spans="1:6" x14ac:dyDescent="0.3">
      <c r="A1921" s="1" t="s">
        <v>1465</v>
      </c>
      <c r="B1921" s="2"/>
      <c r="C1921" t="str">
        <f t="shared" si="42"/>
        <v/>
      </c>
      <c r="F1921" s="1"/>
    </row>
    <row r="1922" spans="1:6" x14ac:dyDescent="0.3">
      <c r="A1922" s="1" t="s">
        <v>1466</v>
      </c>
      <c r="B1922" s="2" t="s">
        <v>3260</v>
      </c>
      <c r="C1922" t="str">
        <f t="shared" si="42"/>
        <v/>
      </c>
      <c r="D1922" s="2"/>
      <c r="F1922" s="1"/>
    </row>
    <row r="1923" spans="1:6" x14ac:dyDescent="0.3">
      <c r="A1923" s="1" t="s">
        <v>1467</v>
      </c>
      <c r="B1923" s="2" t="s">
        <v>3261</v>
      </c>
      <c r="C1923" t="str">
        <f t="shared" si="42"/>
        <v/>
      </c>
      <c r="D1923" s="2"/>
      <c r="F1923" s="1"/>
    </row>
    <row r="1924" spans="1:6" x14ac:dyDescent="0.3">
      <c r="A1924" s="1" t="s">
        <v>1468</v>
      </c>
      <c r="B1924" s="2" t="s">
        <v>3262</v>
      </c>
      <c r="C1924" t="str">
        <f t="shared" si="42"/>
        <v/>
      </c>
      <c r="D1924" s="6" t="s">
        <v>4887</v>
      </c>
      <c r="F1924" s="1"/>
    </row>
    <row r="1925" spans="1:6" x14ac:dyDescent="0.3">
      <c r="A1925" s="1" t="s">
        <v>1469</v>
      </c>
      <c r="C1925" t="str">
        <f t="shared" si="42"/>
        <v/>
      </c>
      <c r="D1925" s="2"/>
    </row>
    <row r="1926" spans="1:6" x14ac:dyDescent="0.3">
      <c r="A1926" s="1" t="s">
        <v>1470</v>
      </c>
      <c r="B1926" s="2" t="s">
        <v>4158</v>
      </c>
      <c r="C1926" t="str">
        <f t="shared" ref="C1926:C1973" si="43">IF(ISBLANK(B1926),"",IF(B1926=A1926,"","no match"))</f>
        <v/>
      </c>
    </row>
    <row r="1927" spans="1:6" x14ac:dyDescent="0.3">
      <c r="A1927" s="1" t="s">
        <v>1471</v>
      </c>
      <c r="B1927" s="2" t="s">
        <v>1471</v>
      </c>
      <c r="C1927" t="str">
        <f t="shared" si="43"/>
        <v/>
      </c>
    </row>
    <row r="1928" spans="1:6" x14ac:dyDescent="0.3">
      <c r="A1928" s="1" t="s">
        <v>1472</v>
      </c>
      <c r="B1928" s="2" t="s">
        <v>1472</v>
      </c>
      <c r="C1928" t="str">
        <f t="shared" si="43"/>
        <v/>
      </c>
    </row>
    <row r="1929" spans="1:6" x14ac:dyDescent="0.3">
      <c r="A1929" s="1" t="s">
        <v>1473</v>
      </c>
      <c r="B1929" s="2" t="s">
        <v>1473</v>
      </c>
      <c r="C1929" t="str">
        <f t="shared" si="43"/>
        <v/>
      </c>
    </row>
    <row r="1930" spans="1:6" x14ac:dyDescent="0.3">
      <c r="A1930" s="1" t="s">
        <v>1474</v>
      </c>
      <c r="B1930" s="2" t="s">
        <v>1474</v>
      </c>
      <c r="C1930" t="str">
        <f t="shared" si="43"/>
        <v/>
      </c>
    </row>
    <row r="1931" spans="1:6" x14ac:dyDescent="0.3">
      <c r="A1931" s="1" t="s">
        <v>3263</v>
      </c>
      <c r="B1931" s="2" t="s">
        <v>3263</v>
      </c>
      <c r="C1931" t="str">
        <f t="shared" si="43"/>
        <v/>
      </c>
    </row>
    <row r="1932" spans="1:6" x14ac:dyDescent="0.3">
      <c r="A1932" s="1" t="s">
        <v>1475</v>
      </c>
      <c r="B1932" s="2" t="s">
        <v>1475</v>
      </c>
      <c r="C1932" t="str">
        <f t="shared" si="43"/>
        <v/>
      </c>
    </row>
    <row r="1933" spans="1:6" x14ac:dyDescent="0.3">
      <c r="A1933" s="1" t="s">
        <v>1476</v>
      </c>
      <c r="B1933" s="2" t="s">
        <v>1476</v>
      </c>
      <c r="C1933" t="str">
        <f t="shared" si="43"/>
        <v/>
      </c>
    </row>
    <row r="1934" spans="1:6" x14ac:dyDescent="0.3">
      <c r="A1934" s="1" t="s">
        <v>1477</v>
      </c>
      <c r="B1934" s="2" t="s">
        <v>1477</v>
      </c>
      <c r="C1934" t="str">
        <f t="shared" si="43"/>
        <v/>
      </c>
    </row>
    <row r="1935" spans="1:6" x14ac:dyDescent="0.3">
      <c r="A1935" s="1" t="s">
        <v>1478</v>
      </c>
      <c r="B1935" s="2" t="s">
        <v>1478</v>
      </c>
      <c r="C1935" t="str">
        <f t="shared" si="43"/>
        <v/>
      </c>
    </row>
    <row r="1936" spans="1:6" x14ac:dyDescent="0.3">
      <c r="A1936" s="1" t="s">
        <v>1479</v>
      </c>
      <c r="B1936" s="2" t="s">
        <v>1479</v>
      </c>
      <c r="C1936" t="str">
        <f t="shared" si="43"/>
        <v/>
      </c>
    </row>
    <row r="1937" spans="1:3" x14ac:dyDescent="0.3">
      <c r="A1937" s="1" t="s">
        <v>1480</v>
      </c>
      <c r="B1937" s="2" t="s">
        <v>1480</v>
      </c>
      <c r="C1937" t="str">
        <f t="shared" si="43"/>
        <v/>
      </c>
    </row>
    <row r="1938" spans="1:3" x14ac:dyDescent="0.3">
      <c r="A1938" s="1" t="s">
        <v>1481</v>
      </c>
      <c r="B1938" s="2" t="s">
        <v>1481</v>
      </c>
      <c r="C1938" t="str">
        <f t="shared" si="43"/>
        <v/>
      </c>
    </row>
    <row r="1939" spans="1:3" x14ac:dyDescent="0.3">
      <c r="A1939" s="1" t="s">
        <v>1482</v>
      </c>
      <c r="B1939" s="2" t="s">
        <v>1482</v>
      </c>
      <c r="C1939" t="str">
        <f t="shared" si="43"/>
        <v/>
      </c>
    </row>
    <row r="1940" spans="1:3" x14ac:dyDescent="0.3">
      <c r="A1940" s="1" t="s">
        <v>1483</v>
      </c>
      <c r="B1940" s="2" t="s">
        <v>1483</v>
      </c>
      <c r="C1940" t="str">
        <f t="shared" si="43"/>
        <v/>
      </c>
    </row>
    <row r="1941" spans="1:3" x14ac:dyDescent="0.3">
      <c r="A1941" s="1" t="s">
        <v>1484</v>
      </c>
      <c r="C1941" t="str">
        <f t="shared" si="43"/>
        <v/>
      </c>
    </row>
    <row r="1942" spans="1:3" x14ac:dyDescent="0.3">
      <c r="A1942" s="1" t="s">
        <v>1485</v>
      </c>
      <c r="B1942" s="2" t="s">
        <v>1485</v>
      </c>
      <c r="C1942" t="str">
        <f t="shared" si="43"/>
        <v/>
      </c>
    </row>
    <row r="1943" spans="1:3" x14ac:dyDescent="0.3">
      <c r="A1943" s="1" t="s">
        <v>1486</v>
      </c>
      <c r="B1943" s="2" t="s">
        <v>1486</v>
      </c>
      <c r="C1943" t="str">
        <f t="shared" si="43"/>
        <v/>
      </c>
    </row>
    <row r="1944" spans="1:3" x14ac:dyDescent="0.3">
      <c r="A1944" s="1" t="s">
        <v>1487</v>
      </c>
      <c r="B1944" s="2" t="s">
        <v>3264</v>
      </c>
      <c r="C1944" t="str">
        <f t="shared" si="43"/>
        <v/>
      </c>
    </row>
    <row r="1945" spans="1:3" x14ac:dyDescent="0.3">
      <c r="A1945" s="1" t="s">
        <v>1488</v>
      </c>
      <c r="B1945" s="2" t="s">
        <v>3265</v>
      </c>
      <c r="C1945" t="str">
        <f t="shared" si="43"/>
        <v/>
      </c>
    </row>
    <row r="1946" spans="1:3" x14ac:dyDescent="0.3">
      <c r="A1946" s="1" t="s">
        <v>1489</v>
      </c>
      <c r="B1946" s="2" t="s">
        <v>3266</v>
      </c>
      <c r="C1946" t="str">
        <f t="shared" si="43"/>
        <v/>
      </c>
    </row>
    <row r="1947" spans="1:3" x14ac:dyDescent="0.3">
      <c r="A1947" s="1" t="s">
        <v>1490</v>
      </c>
      <c r="B1947" s="2" t="s">
        <v>3267</v>
      </c>
      <c r="C1947" t="str">
        <f t="shared" si="43"/>
        <v/>
      </c>
    </row>
    <row r="1948" spans="1:3" x14ac:dyDescent="0.3">
      <c r="A1948" s="1" t="s">
        <v>1491</v>
      </c>
      <c r="B1948" s="2" t="s">
        <v>3268</v>
      </c>
      <c r="C1948" t="str">
        <f t="shared" si="43"/>
        <v/>
      </c>
    </row>
    <row r="1949" spans="1:3" x14ac:dyDescent="0.3">
      <c r="A1949" s="1" t="s">
        <v>1492</v>
      </c>
      <c r="B1949" s="2" t="s">
        <v>3269</v>
      </c>
      <c r="C1949" t="str">
        <f t="shared" si="43"/>
        <v/>
      </c>
    </row>
    <row r="1950" spans="1:3" x14ac:dyDescent="0.3">
      <c r="A1950" s="1" t="s">
        <v>1493</v>
      </c>
      <c r="B1950" s="2" t="s">
        <v>1493</v>
      </c>
      <c r="C1950" t="str">
        <f t="shared" si="43"/>
        <v/>
      </c>
    </row>
    <row r="1951" spans="1:3" x14ac:dyDescent="0.3">
      <c r="A1951" s="1" t="s">
        <v>1494</v>
      </c>
      <c r="B1951" s="2" t="s">
        <v>3270</v>
      </c>
      <c r="C1951" t="str">
        <f t="shared" si="43"/>
        <v/>
      </c>
    </row>
    <row r="1952" spans="1:3" x14ac:dyDescent="0.3">
      <c r="A1952" s="1" t="s">
        <v>1495</v>
      </c>
      <c r="B1952" s="2" t="s">
        <v>3271</v>
      </c>
      <c r="C1952" t="str">
        <f t="shared" si="43"/>
        <v/>
      </c>
    </row>
    <row r="1953" spans="1:3" x14ac:dyDescent="0.3">
      <c r="A1953" s="1" t="s">
        <v>1496</v>
      </c>
      <c r="B1953" s="2" t="s">
        <v>3272</v>
      </c>
      <c r="C1953" t="str">
        <f t="shared" si="43"/>
        <v/>
      </c>
    </row>
    <row r="1954" spans="1:3" x14ac:dyDescent="0.3">
      <c r="A1954" s="1" t="s">
        <v>1497</v>
      </c>
      <c r="B1954" s="2" t="s">
        <v>3273</v>
      </c>
      <c r="C1954" t="str">
        <f t="shared" si="43"/>
        <v/>
      </c>
    </row>
    <row r="1955" spans="1:3" x14ac:dyDescent="0.3">
      <c r="A1955" s="1" t="s">
        <v>1498</v>
      </c>
      <c r="B1955" s="2" t="s">
        <v>3274</v>
      </c>
      <c r="C1955" t="str">
        <f t="shared" si="43"/>
        <v/>
      </c>
    </row>
    <row r="1956" spans="1:3" x14ac:dyDescent="0.3">
      <c r="A1956" s="1" t="s">
        <v>1499</v>
      </c>
      <c r="B1956" s="2" t="s">
        <v>3275</v>
      </c>
      <c r="C1956" t="str">
        <f t="shared" si="43"/>
        <v/>
      </c>
    </row>
    <row r="1957" spans="1:3" x14ac:dyDescent="0.3">
      <c r="A1957" s="1" t="s">
        <v>1500</v>
      </c>
      <c r="B1957" s="2" t="s">
        <v>4159</v>
      </c>
      <c r="C1957" t="str">
        <f t="shared" si="43"/>
        <v/>
      </c>
    </row>
    <row r="1958" spans="1:3" x14ac:dyDescent="0.3">
      <c r="A1958" s="1" t="s">
        <v>1501</v>
      </c>
      <c r="B1958" s="2" t="s">
        <v>3276</v>
      </c>
      <c r="C1958" t="str">
        <f t="shared" si="43"/>
        <v/>
      </c>
    </row>
    <row r="1959" spans="1:3" x14ac:dyDescent="0.3">
      <c r="A1959" s="1" t="s">
        <v>1502</v>
      </c>
      <c r="C1959" t="str">
        <f t="shared" si="43"/>
        <v/>
      </c>
    </row>
    <row r="1960" spans="1:3" x14ac:dyDescent="0.3">
      <c r="A1960" s="1" t="s">
        <v>1503</v>
      </c>
      <c r="B1960" s="2" t="s">
        <v>3277</v>
      </c>
      <c r="C1960" t="str">
        <f t="shared" si="43"/>
        <v/>
      </c>
    </row>
    <row r="1961" spans="1:3" x14ac:dyDescent="0.3">
      <c r="A1961" s="1" t="s">
        <v>1504</v>
      </c>
      <c r="B1961" s="2" t="s">
        <v>3278</v>
      </c>
      <c r="C1961" t="str">
        <f t="shared" si="43"/>
        <v/>
      </c>
    </row>
    <row r="1962" spans="1:3" x14ac:dyDescent="0.3">
      <c r="A1962" s="1" t="s">
        <v>1505</v>
      </c>
      <c r="B1962" s="2" t="s">
        <v>3279</v>
      </c>
      <c r="C1962" t="str">
        <f t="shared" si="43"/>
        <v/>
      </c>
    </row>
    <row r="1963" spans="1:3" x14ac:dyDescent="0.3">
      <c r="A1963" s="1" t="s">
        <v>1506</v>
      </c>
      <c r="B1963" s="2" t="s">
        <v>3280</v>
      </c>
      <c r="C1963" t="str">
        <f t="shared" si="43"/>
        <v/>
      </c>
    </row>
    <row r="1964" spans="1:3" x14ac:dyDescent="0.3">
      <c r="A1964" s="1" t="s">
        <v>1507</v>
      </c>
      <c r="B1964" s="2" t="s">
        <v>3281</v>
      </c>
      <c r="C1964" t="str">
        <f t="shared" si="43"/>
        <v/>
      </c>
    </row>
    <row r="1965" spans="1:3" x14ac:dyDescent="0.3">
      <c r="A1965" s="1" t="s">
        <v>1508</v>
      </c>
      <c r="B1965" s="2" t="s">
        <v>3282</v>
      </c>
      <c r="C1965" t="str">
        <f t="shared" si="43"/>
        <v/>
      </c>
    </row>
    <row r="1966" spans="1:3" x14ac:dyDescent="0.3">
      <c r="A1966" s="1" t="s">
        <v>1509</v>
      </c>
      <c r="B1966" s="2" t="s">
        <v>3283</v>
      </c>
      <c r="C1966" t="str">
        <f t="shared" si="43"/>
        <v/>
      </c>
    </row>
    <row r="1967" spans="1:3" x14ac:dyDescent="0.3">
      <c r="A1967" s="1" t="s">
        <v>1510</v>
      </c>
      <c r="B1967" s="2" t="s">
        <v>3284</v>
      </c>
      <c r="C1967" t="str">
        <f t="shared" si="43"/>
        <v/>
      </c>
    </row>
    <row r="1968" spans="1:3" x14ac:dyDescent="0.3">
      <c r="A1968" s="1" t="s">
        <v>1511</v>
      </c>
      <c r="B1968" s="2" t="s">
        <v>3285</v>
      </c>
      <c r="C1968" t="str">
        <f t="shared" si="43"/>
        <v/>
      </c>
    </row>
    <row r="1969" spans="1:3" x14ac:dyDescent="0.3">
      <c r="A1969" s="1" t="s">
        <v>1512</v>
      </c>
      <c r="B1969" s="2" t="s">
        <v>1512</v>
      </c>
      <c r="C1969" t="str">
        <f t="shared" si="43"/>
        <v/>
      </c>
    </row>
    <row r="1970" spans="1:3" x14ac:dyDescent="0.3">
      <c r="A1970" s="1" t="s">
        <v>1513</v>
      </c>
      <c r="B1970" s="2" t="s">
        <v>1513</v>
      </c>
      <c r="C1970" t="str">
        <f t="shared" si="43"/>
        <v/>
      </c>
    </row>
    <row r="1971" spans="1:3" x14ac:dyDescent="0.3">
      <c r="A1971" s="1" t="s">
        <v>1514</v>
      </c>
      <c r="B1971" s="2" t="s">
        <v>1514</v>
      </c>
      <c r="C1971" t="str">
        <f t="shared" si="43"/>
        <v/>
      </c>
    </row>
    <row r="1972" spans="1:3" x14ac:dyDescent="0.3">
      <c r="A1972" s="1" t="s">
        <v>1515</v>
      </c>
      <c r="C1972" t="str">
        <f t="shared" si="43"/>
        <v/>
      </c>
    </row>
    <row r="1973" spans="1:3" x14ac:dyDescent="0.3">
      <c r="A1973" s="1" t="s">
        <v>1516</v>
      </c>
      <c r="B1973" s="2" t="s">
        <v>3286</v>
      </c>
      <c r="C1973" t="str">
        <f t="shared" si="43"/>
        <v/>
      </c>
    </row>
    <row r="1974" spans="1:3" x14ac:dyDescent="0.3">
      <c r="A1974" s="1" t="s">
        <v>1517</v>
      </c>
      <c r="B1974" s="2" t="s">
        <v>3287</v>
      </c>
      <c r="C1974" t="str">
        <f t="shared" ref="C1974:C2037" si="44">IF(ISBLANK(B1974),"",IF(B1974=A1974,"","no match"))</f>
        <v/>
      </c>
    </row>
    <row r="1975" spans="1:3" x14ac:dyDescent="0.3">
      <c r="A1975" s="1" t="s">
        <v>1518</v>
      </c>
      <c r="B1975" s="2" t="s">
        <v>1518</v>
      </c>
      <c r="C1975" t="str">
        <f t="shared" si="44"/>
        <v/>
      </c>
    </row>
    <row r="1976" spans="1:3" x14ac:dyDescent="0.3">
      <c r="A1976" s="1" t="s">
        <v>1519</v>
      </c>
      <c r="B1976" s="2" t="s">
        <v>3288</v>
      </c>
      <c r="C1976" t="str">
        <f t="shared" si="44"/>
        <v/>
      </c>
    </row>
    <row r="1977" spans="1:3" x14ac:dyDescent="0.3">
      <c r="A1977" s="1" t="s">
        <v>1520</v>
      </c>
      <c r="B1977" s="2" t="s">
        <v>1520</v>
      </c>
      <c r="C1977" t="str">
        <f t="shared" si="44"/>
        <v/>
      </c>
    </row>
    <row r="1978" spans="1:3" x14ac:dyDescent="0.3">
      <c r="A1978" s="1" t="s">
        <v>1521</v>
      </c>
      <c r="B1978" s="2" t="s">
        <v>1521</v>
      </c>
      <c r="C1978" t="str">
        <f t="shared" si="44"/>
        <v/>
      </c>
    </row>
    <row r="1979" spans="1:3" x14ac:dyDescent="0.3">
      <c r="A1979" s="1" t="s">
        <v>1522</v>
      </c>
      <c r="B1979" s="2" t="s">
        <v>1522</v>
      </c>
      <c r="C1979" t="str">
        <f t="shared" si="44"/>
        <v/>
      </c>
    </row>
    <row r="1980" spans="1:3" x14ac:dyDescent="0.3">
      <c r="A1980" s="1" t="s">
        <v>1523</v>
      </c>
      <c r="B1980" s="2" t="s">
        <v>1523</v>
      </c>
      <c r="C1980" t="str">
        <f t="shared" si="44"/>
        <v/>
      </c>
    </row>
    <row r="1981" spans="1:3" x14ac:dyDescent="0.3">
      <c r="A1981" s="1" t="s">
        <v>1524</v>
      </c>
      <c r="B1981" s="2" t="s">
        <v>1524</v>
      </c>
      <c r="C1981" t="str">
        <f t="shared" si="44"/>
        <v/>
      </c>
    </row>
    <row r="1982" spans="1:3" x14ac:dyDescent="0.3">
      <c r="A1982" s="1" t="s">
        <v>1525</v>
      </c>
      <c r="B1982" s="2" t="s">
        <v>3289</v>
      </c>
      <c r="C1982" t="str">
        <f t="shared" si="44"/>
        <v/>
      </c>
    </row>
    <row r="1983" spans="1:3" x14ac:dyDescent="0.3">
      <c r="A1983" s="1" t="s">
        <v>1526</v>
      </c>
      <c r="B1983" s="2" t="s">
        <v>1526</v>
      </c>
      <c r="C1983" t="str">
        <f t="shared" si="44"/>
        <v/>
      </c>
    </row>
    <row r="1984" spans="1:3" x14ac:dyDescent="0.3">
      <c r="A1984" s="1" t="s">
        <v>1527</v>
      </c>
      <c r="B1984" s="2" t="s">
        <v>1527</v>
      </c>
      <c r="C1984" t="str">
        <f t="shared" si="44"/>
        <v/>
      </c>
    </row>
    <row r="1985" spans="1:3" x14ac:dyDescent="0.3">
      <c r="A1985" s="1" t="s">
        <v>1528</v>
      </c>
      <c r="B1985" s="2" t="s">
        <v>3290</v>
      </c>
      <c r="C1985" t="str">
        <f t="shared" si="44"/>
        <v/>
      </c>
    </row>
    <row r="1986" spans="1:3" x14ac:dyDescent="0.3">
      <c r="A1986" s="1" t="s">
        <v>1529</v>
      </c>
      <c r="B1986" s="2" t="s">
        <v>3291</v>
      </c>
      <c r="C1986" t="str">
        <f t="shared" si="44"/>
        <v/>
      </c>
    </row>
    <row r="1987" spans="1:3" x14ac:dyDescent="0.3">
      <c r="A1987" s="1" t="s">
        <v>1530</v>
      </c>
      <c r="B1987" s="2" t="s">
        <v>1530</v>
      </c>
      <c r="C1987" t="str">
        <f t="shared" si="44"/>
        <v/>
      </c>
    </row>
    <row r="1988" spans="1:3" x14ac:dyDescent="0.3">
      <c r="A1988" s="1" t="s">
        <v>1531</v>
      </c>
      <c r="B1988" s="2" t="s">
        <v>3292</v>
      </c>
      <c r="C1988" t="str">
        <f t="shared" si="44"/>
        <v/>
      </c>
    </row>
    <row r="1989" spans="1:3" x14ac:dyDescent="0.3">
      <c r="A1989" s="1" t="s">
        <v>1532</v>
      </c>
      <c r="B1989" s="2" t="s">
        <v>1532</v>
      </c>
      <c r="C1989" t="str">
        <f t="shared" si="44"/>
        <v/>
      </c>
    </row>
    <row r="1990" spans="1:3" x14ac:dyDescent="0.3">
      <c r="A1990" s="1" t="s">
        <v>1533</v>
      </c>
      <c r="B1990" s="2" t="s">
        <v>1533</v>
      </c>
      <c r="C1990" t="str">
        <f t="shared" si="44"/>
        <v/>
      </c>
    </row>
    <row r="1991" spans="1:3" x14ac:dyDescent="0.3">
      <c r="A1991" s="1" t="s">
        <v>1534</v>
      </c>
      <c r="B1991" s="2" t="s">
        <v>1534</v>
      </c>
      <c r="C1991" t="str">
        <f t="shared" si="44"/>
        <v/>
      </c>
    </row>
    <row r="1992" spans="1:3" x14ac:dyDescent="0.3">
      <c r="A1992" s="1" t="s">
        <v>1535</v>
      </c>
      <c r="B1992" s="2" t="s">
        <v>1535</v>
      </c>
      <c r="C1992" t="str">
        <f t="shared" si="44"/>
        <v/>
      </c>
    </row>
    <row r="1993" spans="1:3" x14ac:dyDescent="0.3">
      <c r="A1993" s="1" t="s">
        <v>1536</v>
      </c>
      <c r="B1993" s="2" t="s">
        <v>1536</v>
      </c>
      <c r="C1993" t="str">
        <f t="shared" si="44"/>
        <v/>
      </c>
    </row>
    <row r="1994" spans="1:3" x14ac:dyDescent="0.3">
      <c r="A1994" s="1" t="s">
        <v>1537</v>
      </c>
      <c r="B1994" s="2" t="s">
        <v>1537</v>
      </c>
      <c r="C1994" t="str">
        <f t="shared" si="44"/>
        <v/>
      </c>
    </row>
    <row r="1995" spans="1:3" x14ac:dyDescent="0.3">
      <c r="A1995" s="1" t="s">
        <v>1538</v>
      </c>
      <c r="B1995" s="2" t="s">
        <v>1538</v>
      </c>
      <c r="C1995" t="str">
        <f t="shared" si="44"/>
        <v/>
      </c>
    </row>
    <row r="1996" spans="1:3" x14ac:dyDescent="0.3">
      <c r="A1996" s="1" t="s">
        <v>1539</v>
      </c>
      <c r="B1996" s="2" t="s">
        <v>1539</v>
      </c>
      <c r="C1996" t="str">
        <f t="shared" si="44"/>
        <v/>
      </c>
    </row>
    <row r="1997" spans="1:3" x14ac:dyDescent="0.3">
      <c r="A1997" s="1" t="s">
        <v>1540</v>
      </c>
      <c r="B1997" s="2" t="s">
        <v>1540</v>
      </c>
      <c r="C1997" t="str">
        <f t="shared" si="44"/>
        <v/>
      </c>
    </row>
    <row r="1998" spans="1:3" x14ac:dyDescent="0.3">
      <c r="A1998" s="1" t="s">
        <v>1541</v>
      </c>
      <c r="B1998" s="2" t="s">
        <v>3293</v>
      </c>
      <c r="C1998" t="str">
        <f t="shared" si="44"/>
        <v/>
      </c>
    </row>
    <row r="1999" spans="1:3" x14ac:dyDescent="0.3">
      <c r="A1999" s="1" t="s">
        <v>1542</v>
      </c>
      <c r="B1999" s="2" t="s">
        <v>3294</v>
      </c>
      <c r="C1999" t="str">
        <f t="shared" si="44"/>
        <v/>
      </c>
    </row>
    <row r="2000" spans="1:3" x14ac:dyDescent="0.3">
      <c r="A2000" s="1" t="s">
        <v>1543</v>
      </c>
      <c r="B2000" s="2" t="s">
        <v>3295</v>
      </c>
      <c r="C2000" t="str">
        <f t="shared" si="44"/>
        <v/>
      </c>
    </row>
    <row r="2001" spans="1:3" x14ac:dyDescent="0.3">
      <c r="A2001" s="1" t="s">
        <v>1544</v>
      </c>
      <c r="B2001" s="2" t="s">
        <v>3296</v>
      </c>
      <c r="C2001" t="str">
        <f t="shared" si="44"/>
        <v/>
      </c>
    </row>
    <row r="2002" spans="1:3" x14ac:dyDescent="0.3">
      <c r="A2002" s="1" t="s">
        <v>1545</v>
      </c>
      <c r="B2002" s="2" t="s">
        <v>3297</v>
      </c>
      <c r="C2002" t="str">
        <f t="shared" si="44"/>
        <v/>
      </c>
    </row>
    <row r="2003" spans="1:3" x14ac:dyDescent="0.3">
      <c r="A2003" s="1" t="s">
        <v>1546</v>
      </c>
      <c r="B2003" s="2" t="s">
        <v>3298</v>
      </c>
      <c r="C2003" t="str">
        <f t="shared" si="44"/>
        <v/>
      </c>
    </row>
    <row r="2004" spans="1:3" x14ac:dyDescent="0.3">
      <c r="A2004" s="1" t="s">
        <v>1547</v>
      </c>
      <c r="B2004" s="2" t="s">
        <v>3299</v>
      </c>
      <c r="C2004" t="str">
        <f t="shared" si="44"/>
        <v/>
      </c>
    </row>
    <row r="2005" spans="1:3" x14ac:dyDescent="0.3">
      <c r="A2005" s="1" t="s">
        <v>1548</v>
      </c>
      <c r="B2005" s="2" t="s">
        <v>3300</v>
      </c>
      <c r="C2005" t="str">
        <f t="shared" si="44"/>
        <v/>
      </c>
    </row>
    <row r="2006" spans="1:3" x14ac:dyDescent="0.3">
      <c r="A2006" s="1" t="s">
        <v>1549</v>
      </c>
      <c r="B2006" s="2" t="s">
        <v>3301</v>
      </c>
      <c r="C2006" t="str">
        <f t="shared" si="44"/>
        <v/>
      </c>
    </row>
    <row r="2007" spans="1:3" x14ac:dyDescent="0.3">
      <c r="A2007" s="1" t="s">
        <v>1550</v>
      </c>
      <c r="B2007" s="2" t="s">
        <v>1550</v>
      </c>
      <c r="C2007" t="str">
        <f t="shared" si="44"/>
        <v/>
      </c>
    </row>
    <row r="2008" spans="1:3" x14ac:dyDescent="0.3">
      <c r="A2008" s="1" t="s">
        <v>1551</v>
      </c>
      <c r="B2008" s="2" t="s">
        <v>1551</v>
      </c>
      <c r="C2008" t="str">
        <f t="shared" si="44"/>
        <v/>
      </c>
    </row>
    <row r="2009" spans="1:3" x14ac:dyDescent="0.3">
      <c r="A2009" s="1" t="s">
        <v>1552</v>
      </c>
      <c r="B2009" s="2" t="s">
        <v>1552</v>
      </c>
      <c r="C2009" t="str">
        <f t="shared" si="44"/>
        <v/>
      </c>
    </row>
    <row r="2010" spans="1:3" x14ac:dyDescent="0.3">
      <c r="A2010" s="1" t="s">
        <v>1553</v>
      </c>
      <c r="B2010" s="2" t="s">
        <v>1553</v>
      </c>
      <c r="C2010" t="str">
        <f t="shared" si="44"/>
        <v/>
      </c>
    </row>
    <row r="2011" spans="1:3" x14ac:dyDescent="0.3">
      <c r="A2011" s="1" t="s">
        <v>1554</v>
      </c>
      <c r="B2011" s="2" t="s">
        <v>1554</v>
      </c>
      <c r="C2011" t="str">
        <f t="shared" si="44"/>
        <v/>
      </c>
    </row>
    <row r="2012" spans="1:3" x14ac:dyDescent="0.3">
      <c r="A2012" s="1" t="s">
        <v>1555</v>
      </c>
      <c r="B2012" s="2" t="s">
        <v>1555</v>
      </c>
      <c r="C2012" t="str">
        <f t="shared" si="44"/>
        <v/>
      </c>
    </row>
    <row r="2013" spans="1:3" x14ac:dyDescent="0.3">
      <c r="A2013" s="1" t="s">
        <v>1556</v>
      </c>
      <c r="C2013" t="str">
        <f t="shared" si="44"/>
        <v/>
      </c>
    </row>
    <row r="2014" spans="1:3" x14ac:dyDescent="0.3">
      <c r="A2014" s="1" t="s">
        <v>1557</v>
      </c>
      <c r="B2014" s="2" t="s">
        <v>1557</v>
      </c>
      <c r="C2014" t="str">
        <f t="shared" si="44"/>
        <v/>
      </c>
    </row>
    <row r="2015" spans="1:3" x14ac:dyDescent="0.3">
      <c r="A2015" s="1" t="s">
        <v>1558</v>
      </c>
      <c r="B2015" s="2" t="s">
        <v>1558</v>
      </c>
      <c r="C2015" t="str">
        <f t="shared" si="44"/>
        <v/>
      </c>
    </row>
    <row r="2016" spans="1:3" x14ac:dyDescent="0.3">
      <c r="A2016" s="1" t="s">
        <v>1559</v>
      </c>
      <c r="B2016" s="2" t="s">
        <v>1559</v>
      </c>
      <c r="C2016" t="str">
        <f t="shared" si="44"/>
        <v/>
      </c>
    </row>
    <row r="2017" spans="1:3" x14ac:dyDescent="0.3">
      <c r="A2017" s="1" t="s">
        <v>1560</v>
      </c>
      <c r="C2017" t="str">
        <f t="shared" si="44"/>
        <v/>
      </c>
    </row>
    <row r="2018" spans="1:3" x14ac:dyDescent="0.3">
      <c r="A2018" s="1" t="s">
        <v>1561</v>
      </c>
      <c r="B2018" s="2" t="s">
        <v>1561</v>
      </c>
      <c r="C2018" t="str">
        <f t="shared" si="44"/>
        <v/>
      </c>
    </row>
    <row r="2019" spans="1:3" x14ac:dyDescent="0.3">
      <c r="A2019" s="1" t="s">
        <v>1562</v>
      </c>
      <c r="B2019" s="2" t="s">
        <v>1562</v>
      </c>
      <c r="C2019" t="str">
        <f t="shared" si="44"/>
        <v/>
      </c>
    </row>
    <row r="2020" spans="1:3" x14ac:dyDescent="0.3">
      <c r="A2020" s="1" t="s">
        <v>1563</v>
      </c>
      <c r="B2020" s="2" t="s">
        <v>1563</v>
      </c>
      <c r="C2020" t="str">
        <f t="shared" si="44"/>
        <v/>
      </c>
    </row>
    <row r="2021" spans="1:3" x14ac:dyDescent="0.3">
      <c r="A2021" s="1" t="s">
        <v>1564</v>
      </c>
      <c r="B2021" s="2" t="s">
        <v>1564</v>
      </c>
      <c r="C2021" t="str">
        <f t="shared" si="44"/>
        <v/>
      </c>
    </row>
    <row r="2022" spans="1:3" x14ac:dyDescent="0.3">
      <c r="A2022" s="1" t="s">
        <v>1565</v>
      </c>
      <c r="B2022" s="2" t="s">
        <v>1565</v>
      </c>
      <c r="C2022" t="str">
        <f t="shared" si="44"/>
        <v/>
      </c>
    </row>
    <row r="2023" spans="1:3" x14ac:dyDescent="0.3">
      <c r="A2023" s="1" t="s">
        <v>1566</v>
      </c>
      <c r="B2023" s="2" t="s">
        <v>1566</v>
      </c>
      <c r="C2023" t="str">
        <f t="shared" si="44"/>
        <v/>
      </c>
    </row>
    <row r="2024" spans="1:3" x14ac:dyDescent="0.3">
      <c r="A2024" s="1" t="s">
        <v>1567</v>
      </c>
      <c r="B2024" s="2" t="s">
        <v>1567</v>
      </c>
      <c r="C2024" t="str">
        <f t="shared" si="44"/>
        <v/>
      </c>
    </row>
    <row r="2025" spans="1:3" x14ac:dyDescent="0.3">
      <c r="A2025" s="1" t="s">
        <v>3302</v>
      </c>
      <c r="B2025" s="2" t="s">
        <v>3302</v>
      </c>
      <c r="C2025" t="str">
        <f t="shared" si="44"/>
        <v/>
      </c>
    </row>
    <row r="2026" spans="1:3" x14ac:dyDescent="0.3">
      <c r="A2026" s="1" t="s">
        <v>1568</v>
      </c>
      <c r="B2026" s="2" t="s">
        <v>1568</v>
      </c>
      <c r="C2026" t="str">
        <f t="shared" si="44"/>
        <v/>
      </c>
    </row>
    <row r="2027" spans="1:3" x14ac:dyDescent="0.3">
      <c r="A2027" s="1" t="s">
        <v>1569</v>
      </c>
      <c r="B2027" s="2" t="s">
        <v>1569</v>
      </c>
      <c r="C2027" t="str">
        <f t="shared" si="44"/>
        <v/>
      </c>
    </row>
    <row r="2028" spans="1:3" x14ac:dyDescent="0.3">
      <c r="A2028" s="1" t="s">
        <v>1570</v>
      </c>
      <c r="B2028" s="2" t="s">
        <v>1570</v>
      </c>
      <c r="C2028" t="str">
        <f t="shared" si="44"/>
        <v/>
      </c>
    </row>
    <row r="2029" spans="1:3" x14ac:dyDescent="0.3">
      <c r="A2029" s="1" t="s">
        <v>1571</v>
      </c>
      <c r="B2029" s="2" t="s">
        <v>1571</v>
      </c>
      <c r="C2029" t="str">
        <f t="shared" si="44"/>
        <v/>
      </c>
    </row>
    <row r="2030" spans="1:3" x14ac:dyDescent="0.3">
      <c r="A2030" s="1" t="s">
        <v>3303</v>
      </c>
      <c r="B2030" s="2" t="s">
        <v>3303</v>
      </c>
      <c r="C2030" t="str">
        <f t="shared" si="44"/>
        <v/>
      </c>
    </row>
    <row r="2031" spans="1:3" x14ac:dyDescent="0.3">
      <c r="A2031" s="1" t="s">
        <v>1572</v>
      </c>
      <c r="B2031" s="2" t="s">
        <v>1572</v>
      </c>
      <c r="C2031" t="str">
        <f t="shared" si="44"/>
        <v/>
      </c>
    </row>
    <row r="2032" spans="1:3" x14ac:dyDescent="0.3">
      <c r="A2032" s="1" t="s">
        <v>1573</v>
      </c>
      <c r="B2032" s="2" t="s">
        <v>1573</v>
      </c>
      <c r="C2032" t="str">
        <f t="shared" si="44"/>
        <v/>
      </c>
    </row>
    <row r="2033" spans="1:3" x14ac:dyDescent="0.3">
      <c r="A2033" s="1" t="s">
        <v>1574</v>
      </c>
      <c r="B2033" s="2" t="s">
        <v>1574</v>
      </c>
      <c r="C2033" t="str">
        <f t="shared" si="44"/>
        <v/>
      </c>
    </row>
    <row r="2034" spans="1:3" x14ac:dyDescent="0.3">
      <c r="A2034" s="1" t="s">
        <v>1575</v>
      </c>
      <c r="B2034" s="2" t="s">
        <v>1575</v>
      </c>
      <c r="C2034" t="str">
        <f t="shared" si="44"/>
        <v/>
      </c>
    </row>
    <row r="2035" spans="1:3" x14ac:dyDescent="0.3">
      <c r="A2035" s="1" t="s">
        <v>1576</v>
      </c>
      <c r="B2035" s="2" t="s">
        <v>1576</v>
      </c>
      <c r="C2035" t="str">
        <f t="shared" si="44"/>
        <v/>
      </c>
    </row>
    <row r="2036" spans="1:3" x14ac:dyDescent="0.3">
      <c r="A2036" s="1" t="s">
        <v>1577</v>
      </c>
      <c r="B2036" s="2" t="s">
        <v>1577</v>
      </c>
      <c r="C2036" t="str">
        <f t="shared" si="44"/>
        <v/>
      </c>
    </row>
    <row r="2037" spans="1:3" x14ac:dyDescent="0.3">
      <c r="A2037" s="1" t="s">
        <v>1578</v>
      </c>
      <c r="B2037" s="2" t="s">
        <v>1578</v>
      </c>
      <c r="C2037" t="str">
        <f t="shared" si="44"/>
        <v/>
      </c>
    </row>
    <row r="2038" spans="1:3" x14ac:dyDescent="0.3">
      <c r="A2038" s="1" t="s">
        <v>1579</v>
      </c>
      <c r="B2038" s="2" t="s">
        <v>1579</v>
      </c>
      <c r="C2038" t="str">
        <f t="shared" ref="C2038:C2101" si="45">IF(ISBLANK(B2038),"",IF(B2038=A2038,"","no match"))</f>
        <v/>
      </c>
    </row>
    <row r="2039" spans="1:3" x14ac:dyDescent="0.3">
      <c r="A2039" s="1" t="s">
        <v>1580</v>
      </c>
      <c r="B2039" s="2" t="s">
        <v>1580</v>
      </c>
      <c r="C2039" t="str">
        <f t="shared" si="45"/>
        <v/>
      </c>
    </row>
    <row r="2040" spans="1:3" x14ac:dyDescent="0.3">
      <c r="A2040" s="1" t="s">
        <v>1581</v>
      </c>
      <c r="C2040" t="str">
        <f t="shared" si="45"/>
        <v/>
      </c>
    </row>
    <row r="2041" spans="1:3" x14ac:dyDescent="0.3">
      <c r="A2041" s="1" t="s">
        <v>1582</v>
      </c>
      <c r="B2041" s="2" t="s">
        <v>1582</v>
      </c>
      <c r="C2041" t="str">
        <f t="shared" si="45"/>
        <v/>
      </c>
    </row>
    <row r="2042" spans="1:3" x14ac:dyDescent="0.3">
      <c r="A2042" s="1" t="s">
        <v>1583</v>
      </c>
      <c r="B2042" s="2" t="s">
        <v>1583</v>
      </c>
      <c r="C2042" t="str">
        <f t="shared" si="45"/>
        <v/>
      </c>
    </row>
    <row r="2043" spans="1:3" x14ac:dyDescent="0.3">
      <c r="A2043" s="1" t="s">
        <v>1584</v>
      </c>
      <c r="B2043" s="2" t="s">
        <v>1584</v>
      </c>
      <c r="C2043" t="str">
        <f t="shared" si="45"/>
        <v/>
      </c>
    </row>
    <row r="2044" spans="1:3" x14ac:dyDescent="0.3">
      <c r="A2044" s="1" t="s">
        <v>1585</v>
      </c>
      <c r="B2044" s="2" t="s">
        <v>1585</v>
      </c>
      <c r="C2044" t="str">
        <f t="shared" si="45"/>
        <v/>
      </c>
    </row>
    <row r="2045" spans="1:3" x14ac:dyDescent="0.3">
      <c r="A2045" s="1" t="s">
        <v>1586</v>
      </c>
      <c r="B2045" s="2" t="s">
        <v>1586</v>
      </c>
      <c r="C2045" t="str">
        <f t="shared" si="45"/>
        <v/>
      </c>
    </row>
    <row r="2046" spans="1:3" x14ac:dyDescent="0.3">
      <c r="A2046" s="1" t="s">
        <v>1587</v>
      </c>
      <c r="B2046" s="2" t="s">
        <v>1587</v>
      </c>
      <c r="C2046" t="str">
        <f t="shared" si="45"/>
        <v/>
      </c>
    </row>
    <row r="2047" spans="1:3" x14ac:dyDescent="0.3">
      <c r="A2047" s="1" t="s">
        <v>1588</v>
      </c>
      <c r="B2047" s="2" t="s">
        <v>1588</v>
      </c>
      <c r="C2047" t="str">
        <f t="shared" si="45"/>
        <v/>
      </c>
    </row>
    <row r="2048" spans="1:3" x14ac:dyDescent="0.3">
      <c r="A2048" s="1" t="s">
        <v>1589</v>
      </c>
      <c r="B2048" s="2" t="s">
        <v>1589</v>
      </c>
      <c r="C2048" t="str">
        <f t="shared" si="45"/>
        <v/>
      </c>
    </row>
    <row r="2049" spans="1:3" x14ac:dyDescent="0.3">
      <c r="A2049" s="1" t="s">
        <v>1590</v>
      </c>
      <c r="B2049" s="2" t="s">
        <v>1590</v>
      </c>
      <c r="C2049" t="str">
        <f t="shared" si="45"/>
        <v/>
      </c>
    </row>
    <row r="2050" spans="1:3" x14ac:dyDescent="0.3">
      <c r="A2050" s="1" t="s">
        <v>1591</v>
      </c>
      <c r="B2050" s="2"/>
      <c r="C2050" t="str">
        <f t="shared" si="45"/>
        <v/>
      </c>
    </row>
    <row r="2051" spans="1:3" x14ac:dyDescent="0.3">
      <c r="A2051" s="1" t="s">
        <v>3304</v>
      </c>
      <c r="B2051" s="2" t="s">
        <v>3304</v>
      </c>
      <c r="C2051" t="str">
        <f t="shared" si="45"/>
        <v/>
      </c>
    </row>
    <row r="2052" spans="1:3" x14ac:dyDescent="0.3">
      <c r="A2052" s="1" t="s">
        <v>1592</v>
      </c>
      <c r="B2052" s="2" t="s">
        <v>1592</v>
      </c>
      <c r="C2052" t="str">
        <f t="shared" si="45"/>
        <v/>
      </c>
    </row>
    <row r="2053" spans="1:3" x14ac:dyDescent="0.3">
      <c r="A2053" s="1" t="s">
        <v>1593</v>
      </c>
      <c r="B2053" s="2" t="s">
        <v>1593</v>
      </c>
      <c r="C2053" t="str">
        <f t="shared" si="45"/>
        <v/>
      </c>
    </row>
    <row r="2054" spans="1:3" x14ac:dyDescent="0.3">
      <c r="A2054" s="1" t="s">
        <v>3305</v>
      </c>
      <c r="B2054" s="2" t="s">
        <v>3305</v>
      </c>
      <c r="C2054" t="str">
        <f t="shared" si="45"/>
        <v/>
      </c>
    </row>
    <row r="2055" spans="1:3" x14ac:dyDescent="0.3">
      <c r="A2055" s="1" t="s">
        <v>1594</v>
      </c>
      <c r="B2055" s="2" t="s">
        <v>1594</v>
      </c>
      <c r="C2055" t="str">
        <f t="shared" si="45"/>
        <v/>
      </c>
    </row>
    <row r="2056" spans="1:3" x14ac:dyDescent="0.3">
      <c r="A2056" s="1" t="s">
        <v>1595</v>
      </c>
      <c r="B2056" s="2" t="s">
        <v>1595</v>
      </c>
      <c r="C2056" t="str">
        <f t="shared" si="45"/>
        <v/>
      </c>
    </row>
    <row r="2057" spans="1:3" x14ac:dyDescent="0.3">
      <c r="A2057" s="1" t="s">
        <v>3306</v>
      </c>
      <c r="B2057" s="2" t="s">
        <v>3306</v>
      </c>
      <c r="C2057" t="str">
        <f t="shared" si="45"/>
        <v/>
      </c>
    </row>
    <row r="2058" spans="1:3" x14ac:dyDescent="0.3">
      <c r="A2058" s="1" t="s">
        <v>1596</v>
      </c>
      <c r="B2058" s="2" t="s">
        <v>1596</v>
      </c>
      <c r="C2058" t="str">
        <f t="shared" si="45"/>
        <v/>
      </c>
    </row>
    <row r="2059" spans="1:3" x14ac:dyDescent="0.3">
      <c r="A2059" s="1" t="s">
        <v>1597</v>
      </c>
      <c r="B2059" s="2" t="s">
        <v>1597</v>
      </c>
      <c r="C2059" t="str">
        <f t="shared" si="45"/>
        <v/>
      </c>
    </row>
    <row r="2060" spans="1:3" x14ac:dyDescent="0.3">
      <c r="A2060" s="1" t="s">
        <v>1598</v>
      </c>
      <c r="B2060" s="2" t="s">
        <v>1598</v>
      </c>
      <c r="C2060" t="str">
        <f t="shared" si="45"/>
        <v/>
      </c>
    </row>
    <row r="2061" spans="1:3" x14ac:dyDescent="0.3">
      <c r="A2061" s="1" t="s">
        <v>1599</v>
      </c>
      <c r="B2061" s="2" t="s">
        <v>1599</v>
      </c>
      <c r="C2061" t="str">
        <f t="shared" si="45"/>
        <v/>
      </c>
    </row>
    <row r="2062" spans="1:3" x14ac:dyDescent="0.3">
      <c r="A2062" s="1" t="s">
        <v>1600</v>
      </c>
      <c r="B2062" s="2" t="s">
        <v>1600</v>
      </c>
      <c r="C2062" t="str">
        <f t="shared" si="45"/>
        <v/>
      </c>
    </row>
    <row r="2063" spans="1:3" x14ac:dyDescent="0.3">
      <c r="A2063" s="1" t="s">
        <v>1601</v>
      </c>
      <c r="B2063" s="2" t="s">
        <v>1601</v>
      </c>
      <c r="C2063" t="str">
        <f t="shared" si="45"/>
        <v/>
      </c>
    </row>
    <row r="2064" spans="1:3" x14ac:dyDescent="0.3">
      <c r="A2064" s="1" t="s">
        <v>1602</v>
      </c>
      <c r="B2064" s="2" t="s">
        <v>1602</v>
      </c>
      <c r="C2064" t="str">
        <f t="shared" si="45"/>
        <v/>
      </c>
    </row>
    <row r="2065" spans="1:3" x14ac:dyDescent="0.3">
      <c r="A2065" s="1" t="s">
        <v>1603</v>
      </c>
      <c r="B2065" s="2" t="s">
        <v>1603</v>
      </c>
      <c r="C2065" t="str">
        <f t="shared" si="45"/>
        <v/>
      </c>
    </row>
    <row r="2066" spans="1:3" x14ac:dyDescent="0.3">
      <c r="A2066" s="1" t="s">
        <v>1604</v>
      </c>
      <c r="B2066" s="2" t="s">
        <v>1604</v>
      </c>
      <c r="C2066" t="str">
        <f t="shared" si="45"/>
        <v/>
      </c>
    </row>
    <row r="2067" spans="1:3" x14ac:dyDescent="0.3">
      <c r="A2067" s="1" t="s">
        <v>1605</v>
      </c>
      <c r="B2067" s="2" t="s">
        <v>1605</v>
      </c>
      <c r="C2067" t="str">
        <f t="shared" si="45"/>
        <v/>
      </c>
    </row>
    <row r="2068" spans="1:3" x14ac:dyDescent="0.3">
      <c r="A2068" s="1" t="s">
        <v>1606</v>
      </c>
      <c r="B2068" s="2" t="s">
        <v>1606</v>
      </c>
      <c r="C2068" t="str">
        <f t="shared" si="45"/>
        <v/>
      </c>
    </row>
    <row r="2069" spans="1:3" x14ac:dyDescent="0.3">
      <c r="A2069" s="1" t="s">
        <v>1607</v>
      </c>
      <c r="B2069" s="2" t="s">
        <v>1607</v>
      </c>
      <c r="C2069" t="str">
        <f t="shared" si="45"/>
        <v/>
      </c>
    </row>
    <row r="2070" spans="1:3" x14ac:dyDescent="0.3">
      <c r="A2070" s="1" t="s">
        <v>1608</v>
      </c>
      <c r="B2070" s="2" t="s">
        <v>1608</v>
      </c>
      <c r="C2070" t="str">
        <f t="shared" si="45"/>
        <v/>
      </c>
    </row>
    <row r="2071" spans="1:3" x14ac:dyDescent="0.3">
      <c r="A2071" s="1" t="s">
        <v>1609</v>
      </c>
      <c r="B2071" s="2" t="s">
        <v>1609</v>
      </c>
      <c r="C2071" t="str">
        <f t="shared" si="45"/>
        <v/>
      </c>
    </row>
    <row r="2072" spans="1:3" x14ac:dyDescent="0.3">
      <c r="A2072" s="1" t="s">
        <v>1610</v>
      </c>
      <c r="B2072" s="2" t="s">
        <v>1610</v>
      </c>
      <c r="C2072" t="str">
        <f t="shared" si="45"/>
        <v/>
      </c>
    </row>
    <row r="2073" spans="1:3" x14ac:dyDescent="0.3">
      <c r="A2073" s="1" t="s">
        <v>1611</v>
      </c>
      <c r="B2073" s="2" t="s">
        <v>1611</v>
      </c>
      <c r="C2073" t="str">
        <f t="shared" si="45"/>
        <v/>
      </c>
    </row>
    <row r="2074" spans="1:3" x14ac:dyDescent="0.3">
      <c r="A2074" s="1" t="s">
        <v>1612</v>
      </c>
      <c r="B2074" s="2" t="s">
        <v>1612</v>
      </c>
      <c r="C2074" t="str">
        <f t="shared" si="45"/>
        <v/>
      </c>
    </row>
    <row r="2075" spans="1:3" x14ac:dyDescent="0.3">
      <c r="A2075" s="1" t="s">
        <v>1613</v>
      </c>
      <c r="B2075" s="2" t="s">
        <v>1613</v>
      </c>
      <c r="C2075" t="str">
        <f t="shared" si="45"/>
        <v/>
      </c>
    </row>
    <row r="2076" spans="1:3" x14ac:dyDescent="0.3">
      <c r="A2076" s="1" t="s">
        <v>1614</v>
      </c>
      <c r="B2076" s="2" t="s">
        <v>1614</v>
      </c>
      <c r="C2076" t="str">
        <f t="shared" si="45"/>
        <v/>
      </c>
    </row>
    <row r="2077" spans="1:3" x14ac:dyDescent="0.3">
      <c r="A2077" s="1" t="s">
        <v>1615</v>
      </c>
      <c r="B2077" s="2"/>
      <c r="C2077" t="str">
        <f t="shared" si="45"/>
        <v/>
      </c>
    </row>
    <row r="2078" spans="1:3" x14ac:dyDescent="0.3">
      <c r="A2078" s="1" t="s">
        <v>1616</v>
      </c>
      <c r="B2078" s="2"/>
      <c r="C2078" t="str">
        <f t="shared" si="45"/>
        <v/>
      </c>
    </row>
    <row r="2079" spans="1:3" x14ac:dyDescent="0.3">
      <c r="A2079" s="1" t="s">
        <v>1617</v>
      </c>
      <c r="B2079" s="2" t="s">
        <v>1617</v>
      </c>
      <c r="C2079" t="str">
        <f t="shared" si="45"/>
        <v/>
      </c>
    </row>
    <row r="2080" spans="1:3" x14ac:dyDescent="0.3">
      <c r="A2080" s="1" t="s">
        <v>1618</v>
      </c>
      <c r="B2080" s="2" t="s">
        <v>1618</v>
      </c>
      <c r="C2080" t="str">
        <f t="shared" si="45"/>
        <v/>
      </c>
    </row>
    <row r="2081" spans="1:3" x14ac:dyDescent="0.3">
      <c r="A2081" s="1" t="s">
        <v>1619</v>
      </c>
      <c r="B2081" s="2" t="s">
        <v>1619</v>
      </c>
      <c r="C2081" t="str">
        <f t="shared" si="45"/>
        <v/>
      </c>
    </row>
    <row r="2082" spans="1:3" x14ac:dyDescent="0.3">
      <c r="A2082" s="1" t="s">
        <v>1620</v>
      </c>
      <c r="B2082" s="2" t="s">
        <v>1620</v>
      </c>
      <c r="C2082" t="str">
        <f t="shared" si="45"/>
        <v/>
      </c>
    </row>
    <row r="2083" spans="1:3" x14ac:dyDescent="0.3">
      <c r="A2083" s="1" t="s">
        <v>1621</v>
      </c>
      <c r="C2083" t="str">
        <f t="shared" si="45"/>
        <v/>
      </c>
    </row>
    <row r="2084" spans="1:3" x14ac:dyDescent="0.3">
      <c r="A2084" s="1" t="s">
        <v>1622</v>
      </c>
      <c r="B2084" s="2" t="s">
        <v>1622</v>
      </c>
      <c r="C2084" t="str">
        <f t="shared" si="45"/>
        <v/>
      </c>
    </row>
    <row r="2085" spans="1:3" x14ac:dyDescent="0.3">
      <c r="A2085" s="1" t="s">
        <v>1623</v>
      </c>
      <c r="B2085" s="2" t="s">
        <v>1623</v>
      </c>
      <c r="C2085" t="str">
        <f t="shared" si="45"/>
        <v/>
      </c>
    </row>
    <row r="2086" spans="1:3" x14ac:dyDescent="0.3">
      <c r="A2086" s="1" t="s">
        <v>1624</v>
      </c>
      <c r="C2086" t="str">
        <f t="shared" si="45"/>
        <v/>
      </c>
    </row>
    <row r="2087" spans="1:3" x14ac:dyDescent="0.3">
      <c r="A2087" s="1" t="s">
        <v>1625</v>
      </c>
      <c r="B2087" s="2" t="s">
        <v>1625</v>
      </c>
      <c r="C2087" t="str">
        <f t="shared" si="45"/>
        <v/>
      </c>
    </row>
    <row r="2088" spans="1:3" x14ac:dyDescent="0.3">
      <c r="A2088" s="1" t="s">
        <v>1626</v>
      </c>
      <c r="B2088" s="2" t="s">
        <v>1626</v>
      </c>
      <c r="C2088" t="str">
        <f t="shared" si="45"/>
        <v/>
      </c>
    </row>
    <row r="2089" spans="1:3" x14ac:dyDescent="0.3">
      <c r="A2089" s="1" t="s">
        <v>1627</v>
      </c>
      <c r="B2089" s="2" t="s">
        <v>1627</v>
      </c>
      <c r="C2089" t="str">
        <f t="shared" si="45"/>
        <v/>
      </c>
    </row>
    <row r="2090" spans="1:3" x14ac:dyDescent="0.3">
      <c r="A2090" s="1" t="s">
        <v>1628</v>
      </c>
      <c r="B2090" s="2" t="s">
        <v>3307</v>
      </c>
      <c r="C2090" t="str">
        <f t="shared" si="45"/>
        <v/>
      </c>
    </row>
    <row r="2091" spans="1:3" x14ac:dyDescent="0.3">
      <c r="A2091" s="1" t="s">
        <v>1629</v>
      </c>
      <c r="C2091" t="str">
        <f t="shared" si="45"/>
        <v/>
      </c>
    </row>
    <row r="2092" spans="1:3" x14ac:dyDescent="0.3">
      <c r="A2092" s="1" t="s">
        <v>1630</v>
      </c>
      <c r="B2092" s="2" t="s">
        <v>1630</v>
      </c>
      <c r="C2092" t="str">
        <f t="shared" si="45"/>
        <v/>
      </c>
    </row>
    <row r="2093" spans="1:3" x14ac:dyDescent="0.3">
      <c r="A2093" s="1" t="s">
        <v>1631</v>
      </c>
      <c r="C2093" t="str">
        <f t="shared" si="45"/>
        <v/>
      </c>
    </row>
    <row r="2094" spans="1:3" x14ac:dyDescent="0.3">
      <c r="A2094" s="1" t="s">
        <v>1632</v>
      </c>
      <c r="B2094" s="2" t="s">
        <v>3308</v>
      </c>
      <c r="C2094" t="str">
        <f t="shared" si="45"/>
        <v/>
      </c>
    </row>
    <row r="2095" spans="1:3" x14ac:dyDescent="0.3">
      <c r="A2095" s="1" t="s">
        <v>1633</v>
      </c>
      <c r="B2095" s="2" t="s">
        <v>1633</v>
      </c>
      <c r="C2095" t="str">
        <f t="shared" si="45"/>
        <v/>
      </c>
    </row>
    <row r="2096" spans="1:3" x14ac:dyDescent="0.3">
      <c r="A2096" s="1" t="s">
        <v>1634</v>
      </c>
      <c r="B2096" s="2" t="s">
        <v>3309</v>
      </c>
      <c r="C2096" t="str">
        <f t="shared" si="45"/>
        <v/>
      </c>
    </row>
    <row r="2097" spans="1:3" x14ac:dyDescent="0.3">
      <c r="A2097" s="1" t="s">
        <v>1635</v>
      </c>
      <c r="B2097" s="2" t="s">
        <v>3310</v>
      </c>
      <c r="C2097" t="str">
        <f t="shared" si="45"/>
        <v/>
      </c>
    </row>
    <row r="2098" spans="1:3" x14ac:dyDescent="0.3">
      <c r="A2098" s="1" t="s">
        <v>1636</v>
      </c>
      <c r="B2098" s="2" t="s">
        <v>1636</v>
      </c>
      <c r="C2098" t="str">
        <f t="shared" si="45"/>
        <v/>
      </c>
    </row>
    <row r="2099" spans="1:3" x14ac:dyDescent="0.3">
      <c r="A2099" s="1" t="s">
        <v>1637</v>
      </c>
      <c r="B2099" s="2" t="s">
        <v>3311</v>
      </c>
      <c r="C2099" t="str">
        <f t="shared" si="45"/>
        <v/>
      </c>
    </row>
    <row r="2100" spans="1:3" x14ac:dyDescent="0.3">
      <c r="A2100" s="1" t="s">
        <v>1638</v>
      </c>
      <c r="B2100" s="2" t="s">
        <v>1638</v>
      </c>
      <c r="C2100" t="str">
        <f t="shared" si="45"/>
        <v/>
      </c>
    </row>
    <row r="2101" spans="1:3" x14ac:dyDescent="0.3">
      <c r="A2101" s="1" t="s">
        <v>1639</v>
      </c>
      <c r="B2101" s="2" t="s">
        <v>3312</v>
      </c>
      <c r="C2101" t="str">
        <f t="shared" si="45"/>
        <v/>
      </c>
    </row>
    <row r="2102" spans="1:3" x14ac:dyDescent="0.3">
      <c r="A2102" s="1" t="s">
        <v>1640</v>
      </c>
      <c r="B2102" s="2" t="s">
        <v>1640</v>
      </c>
      <c r="C2102" t="str">
        <f t="shared" ref="C2102:C2166" si="46">IF(ISBLANK(B2102),"",IF(B2102=A2102,"","no match"))</f>
        <v/>
      </c>
    </row>
    <row r="2103" spans="1:3" x14ac:dyDescent="0.3">
      <c r="A2103" s="1" t="s">
        <v>1641</v>
      </c>
      <c r="B2103" s="2" t="s">
        <v>3313</v>
      </c>
      <c r="C2103" t="str">
        <f t="shared" si="46"/>
        <v/>
      </c>
    </row>
    <row r="2104" spans="1:3" x14ac:dyDescent="0.3">
      <c r="A2104" s="1" t="s">
        <v>1642</v>
      </c>
      <c r="B2104" s="2" t="s">
        <v>3314</v>
      </c>
      <c r="C2104" t="str">
        <f t="shared" si="46"/>
        <v/>
      </c>
    </row>
    <row r="2105" spans="1:3" x14ac:dyDescent="0.3">
      <c r="A2105" s="1" t="s">
        <v>1643</v>
      </c>
      <c r="B2105" s="2" t="s">
        <v>1643</v>
      </c>
      <c r="C2105" t="str">
        <f t="shared" si="46"/>
        <v/>
      </c>
    </row>
    <row r="2106" spans="1:3" x14ac:dyDescent="0.3">
      <c r="A2106" s="1" t="s">
        <v>1644</v>
      </c>
      <c r="B2106" s="2" t="s">
        <v>1644</v>
      </c>
      <c r="C2106" t="str">
        <f t="shared" si="46"/>
        <v/>
      </c>
    </row>
    <row r="2107" spans="1:3" x14ac:dyDescent="0.3">
      <c r="A2107" s="1" t="s">
        <v>1645</v>
      </c>
      <c r="C2107" t="str">
        <f t="shared" si="46"/>
        <v/>
      </c>
    </row>
    <row r="2108" spans="1:3" x14ac:dyDescent="0.3">
      <c r="A2108" s="1" t="s">
        <v>1646</v>
      </c>
      <c r="B2108" s="2" t="s">
        <v>1646</v>
      </c>
      <c r="C2108" t="str">
        <f t="shared" si="46"/>
        <v/>
      </c>
    </row>
    <row r="2109" spans="1:3" x14ac:dyDescent="0.3">
      <c r="A2109" s="1" t="s">
        <v>1647</v>
      </c>
      <c r="B2109" s="2" t="s">
        <v>3315</v>
      </c>
      <c r="C2109" t="str">
        <f t="shared" si="46"/>
        <v/>
      </c>
    </row>
    <row r="2110" spans="1:3" x14ac:dyDescent="0.3">
      <c r="A2110" s="1" t="s">
        <v>1648</v>
      </c>
      <c r="B2110" s="2" t="s">
        <v>3316</v>
      </c>
      <c r="C2110" t="str">
        <f t="shared" si="46"/>
        <v/>
      </c>
    </row>
    <row r="2111" spans="1:3" x14ac:dyDescent="0.3">
      <c r="A2111" s="1" t="s">
        <v>1649</v>
      </c>
      <c r="B2111" s="2" t="s">
        <v>1649</v>
      </c>
      <c r="C2111" t="str">
        <f t="shared" si="46"/>
        <v/>
      </c>
    </row>
    <row r="2112" spans="1:3" x14ac:dyDescent="0.3">
      <c r="A2112" s="1" t="s">
        <v>1650</v>
      </c>
      <c r="B2112" s="2" t="s">
        <v>3317</v>
      </c>
      <c r="C2112" t="str">
        <f t="shared" si="46"/>
        <v/>
      </c>
    </row>
    <row r="2113" spans="1:3" x14ac:dyDescent="0.3">
      <c r="A2113" s="1" t="s">
        <v>1651</v>
      </c>
      <c r="B2113" s="2" t="s">
        <v>3318</v>
      </c>
      <c r="C2113" t="str">
        <f t="shared" si="46"/>
        <v/>
      </c>
    </row>
    <row r="2114" spans="1:3" x14ac:dyDescent="0.3">
      <c r="A2114" s="1" t="s">
        <v>1652</v>
      </c>
      <c r="B2114" s="2" t="s">
        <v>1652</v>
      </c>
      <c r="C2114" t="str">
        <f t="shared" si="46"/>
        <v/>
      </c>
    </row>
    <row r="2115" spans="1:3" x14ac:dyDescent="0.3">
      <c r="A2115" s="1" t="s">
        <v>1653</v>
      </c>
      <c r="B2115" s="2" t="s">
        <v>3319</v>
      </c>
      <c r="C2115" t="str">
        <f t="shared" si="46"/>
        <v/>
      </c>
    </row>
    <row r="2116" spans="1:3" x14ac:dyDescent="0.3">
      <c r="A2116" s="1" t="s">
        <v>1654</v>
      </c>
      <c r="B2116" s="2" t="s">
        <v>1654</v>
      </c>
      <c r="C2116" t="str">
        <f t="shared" si="46"/>
        <v/>
      </c>
    </row>
    <row r="2117" spans="1:3" x14ac:dyDescent="0.3">
      <c r="A2117" s="1" t="s">
        <v>1655</v>
      </c>
      <c r="B2117" s="2" t="s">
        <v>1655</v>
      </c>
      <c r="C2117" t="str">
        <f t="shared" si="46"/>
        <v/>
      </c>
    </row>
    <row r="2118" spans="1:3" x14ac:dyDescent="0.3">
      <c r="A2118" s="1" t="s">
        <v>1656</v>
      </c>
      <c r="B2118" s="2" t="s">
        <v>3320</v>
      </c>
      <c r="C2118" t="str">
        <f t="shared" si="46"/>
        <v/>
      </c>
    </row>
    <row r="2119" spans="1:3" x14ac:dyDescent="0.3">
      <c r="A2119" s="1" t="s">
        <v>1657</v>
      </c>
      <c r="B2119" s="2" t="s">
        <v>3321</v>
      </c>
      <c r="C2119" t="str">
        <f t="shared" si="46"/>
        <v/>
      </c>
    </row>
    <row r="2120" spans="1:3" x14ac:dyDescent="0.3">
      <c r="A2120" s="1" t="s">
        <v>1658</v>
      </c>
      <c r="B2120" s="2" t="s">
        <v>1658</v>
      </c>
      <c r="C2120" t="str">
        <f t="shared" si="46"/>
        <v/>
      </c>
    </row>
    <row r="2121" spans="1:3" x14ac:dyDescent="0.3">
      <c r="A2121" s="1" t="s">
        <v>1659</v>
      </c>
      <c r="B2121" s="2" t="s">
        <v>1659</v>
      </c>
      <c r="C2121" t="str">
        <f t="shared" si="46"/>
        <v/>
      </c>
    </row>
    <row r="2122" spans="1:3" x14ac:dyDescent="0.3">
      <c r="A2122" s="1" t="s">
        <v>1660</v>
      </c>
      <c r="B2122" s="2" t="s">
        <v>1660</v>
      </c>
      <c r="C2122" t="str">
        <f t="shared" si="46"/>
        <v/>
      </c>
    </row>
    <row r="2123" spans="1:3" x14ac:dyDescent="0.3">
      <c r="A2123" s="1" t="s">
        <v>1661</v>
      </c>
      <c r="B2123" s="2" t="s">
        <v>1661</v>
      </c>
      <c r="C2123" t="str">
        <f t="shared" si="46"/>
        <v/>
      </c>
    </row>
    <row r="2124" spans="1:3" x14ac:dyDescent="0.3">
      <c r="A2124" s="1" t="s">
        <v>1662</v>
      </c>
      <c r="B2124" s="2" t="s">
        <v>1662</v>
      </c>
      <c r="C2124" t="str">
        <f t="shared" si="46"/>
        <v/>
      </c>
    </row>
    <row r="2125" spans="1:3" x14ac:dyDescent="0.3">
      <c r="A2125" s="1" t="s">
        <v>1663</v>
      </c>
      <c r="B2125" s="2" t="s">
        <v>3322</v>
      </c>
      <c r="C2125" t="str">
        <f t="shared" si="46"/>
        <v/>
      </c>
    </row>
    <row r="2126" spans="1:3" x14ac:dyDescent="0.3">
      <c r="A2126" s="1" t="s">
        <v>1664</v>
      </c>
      <c r="C2126" t="str">
        <f t="shared" si="46"/>
        <v/>
      </c>
    </row>
    <row r="2127" spans="1:3" x14ac:dyDescent="0.3">
      <c r="A2127" s="1" t="s">
        <v>1665</v>
      </c>
      <c r="B2127" s="2" t="s">
        <v>1665</v>
      </c>
      <c r="C2127" t="str">
        <f t="shared" si="46"/>
        <v/>
      </c>
    </row>
    <row r="2128" spans="1:3" x14ac:dyDescent="0.3">
      <c r="A2128" s="1" t="s">
        <v>1666</v>
      </c>
      <c r="B2128" s="2" t="s">
        <v>1666</v>
      </c>
      <c r="C2128" t="str">
        <f t="shared" si="46"/>
        <v/>
      </c>
    </row>
    <row r="2129" spans="1:3" x14ac:dyDescent="0.3">
      <c r="A2129" s="1" t="s">
        <v>1667</v>
      </c>
      <c r="B2129" s="2" t="s">
        <v>1667</v>
      </c>
      <c r="C2129" t="str">
        <f t="shared" si="46"/>
        <v/>
      </c>
    </row>
    <row r="2130" spans="1:3" x14ac:dyDescent="0.3">
      <c r="A2130" s="1" t="s">
        <v>1668</v>
      </c>
      <c r="B2130" s="2" t="s">
        <v>1668</v>
      </c>
      <c r="C2130" t="str">
        <f t="shared" si="46"/>
        <v/>
      </c>
    </row>
    <row r="2131" spans="1:3" x14ac:dyDescent="0.3">
      <c r="A2131" s="1" t="s">
        <v>1669</v>
      </c>
      <c r="B2131" s="2" t="s">
        <v>1669</v>
      </c>
      <c r="C2131" t="str">
        <f t="shared" si="46"/>
        <v/>
      </c>
    </row>
    <row r="2132" spans="1:3" x14ac:dyDescent="0.3">
      <c r="A2132" s="1" t="s">
        <v>1670</v>
      </c>
      <c r="B2132" s="2" t="s">
        <v>1670</v>
      </c>
      <c r="C2132" t="str">
        <f t="shared" si="46"/>
        <v/>
      </c>
    </row>
    <row r="2133" spans="1:3" x14ac:dyDescent="0.3">
      <c r="A2133" s="1" t="s">
        <v>1671</v>
      </c>
      <c r="B2133" s="2" t="s">
        <v>1671</v>
      </c>
      <c r="C2133" t="str">
        <f t="shared" si="46"/>
        <v/>
      </c>
    </row>
    <row r="2134" spans="1:3" x14ac:dyDescent="0.3">
      <c r="A2134" s="1" t="s">
        <v>1672</v>
      </c>
      <c r="B2134" s="2" t="s">
        <v>1672</v>
      </c>
      <c r="C2134" t="str">
        <f t="shared" si="46"/>
        <v/>
      </c>
    </row>
    <row r="2135" spans="1:3" x14ac:dyDescent="0.3">
      <c r="A2135" s="1" t="s">
        <v>1673</v>
      </c>
      <c r="B2135" s="2" t="s">
        <v>1673</v>
      </c>
      <c r="C2135" t="str">
        <f t="shared" si="46"/>
        <v/>
      </c>
    </row>
    <row r="2136" spans="1:3" x14ac:dyDescent="0.3">
      <c r="A2136" s="1" t="s">
        <v>1674</v>
      </c>
      <c r="B2136" s="2" t="s">
        <v>1674</v>
      </c>
      <c r="C2136" t="str">
        <f t="shared" si="46"/>
        <v/>
      </c>
    </row>
    <row r="2137" spans="1:3" x14ac:dyDescent="0.3">
      <c r="A2137" s="1" t="s">
        <v>1675</v>
      </c>
      <c r="C2137" t="str">
        <f t="shared" si="46"/>
        <v/>
      </c>
    </row>
    <row r="2138" spans="1:3" x14ac:dyDescent="0.3">
      <c r="A2138" s="1" t="s">
        <v>1676</v>
      </c>
      <c r="B2138" s="2" t="s">
        <v>1676</v>
      </c>
      <c r="C2138" t="str">
        <f t="shared" si="46"/>
        <v/>
      </c>
    </row>
    <row r="2139" spans="1:3" x14ac:dyDescent="0.3">
      <c r="A2139" s="1" t="s">
        <v>1677</v>
      </c>
      <c r="B2139" s="2" t="s">
        <v>1677</v>
      </c>
      <c r="C2139" t="str">
        <f t="shared" si="46"/>
        <v/>
      </c>
    </row>
    <row r="2140" spans="1:3" x14ac:dyDescent="0.3">
      <c r="A2140" s="1" t="s">
        <v>1678</v>
      </c>
      <c r="B2140" s="2" t="s">
        <v>1678</v>
      </c>
      <c r="C2140" t="str">
        <f t="shared" si="46"/>
        <v/>
      </c>
    </row>
    <row r="2141" spans="1:3" x14ac:dyDescent="0.3">
      <c r="A2141" s="1" t="s">
        <v>1679</v>
      </c>
      <c r="B2141" s="2" t="s">
        <v>1679</v>
      </c>
      <c r="C2141" t="str">
        <f t="shared" si="46"/>
        <v/>
      </c>
    </row>
    <row r="2142" spans="1:3" x14ac:dyDescent="0.3">
      <c r="A2142" s="1" t="s">
        <v>1680</v>
      </c>
      <c r="B2142" s="2" t="s">
        <v>1680</v>
      </c>
      <c r="C2142" t="str">
        <f t="shared" si="46"/>
        <v/>
      </c>
    </row>
    <row r="2143" spans="1:3" x14ac:dyDescent="0.3">
      <c r="A2143" s="1" t="s">
        <v>1681</v>
      </c>
      <c r="B2143" s="2" t="s">
        <v>1681</v>
      </c>
      <c r="C2143" t="str">
        <f t="shared" si="46"/>
        <v/>
      </c>
    </row>
    <row r="2144" spans="1:3" x14ac:dyDescent="0.3">
      <c r="A2144" s="1" t="s">
        <v>1682</v>
      </c>
      <c r="B2144" s="2" t="s">
        <v>1682</v>
      </c>
      <c r="C2144" t="str">
        <f t="shared" si="46"/>
        <v/>
      </c>
    </row>
    <row r="2145" spans="1:3" x14ac:dyDescent="0.3">
      <c r="A2145" s="1" t="s">
        <v>1683</v>
      </c>
      <c r="B2145" s="2" t="s">
        <v>1683</v>
      </c>
      <c r="C2145" t="str">
        <f t="shared" si="46"/>
        <v/>
      </c>
    </row>
    <row r="2146" spans="1:3" x14ac:dyDescent="0.3">
      <c r="A2146" s="1" t="s">
        <v>1684</v>
      </c>
      <c r="B2146" s="2" t="s">
        <v>1684</v>
      </c>
      <c r="C2146" t="str">
        <f t="shared" si="46"/>
        <v/>
      </c>
    </row>
    <row r="2147" spans="1:3" x14ac:dyDescent="0.3">
      <c r="A2147" s="1" t="s">
        <v>1685</v>
      </c>
      <c r="B2147" s="2" t="s">
        <v>1685</v>
      </c>
      <c r="C2147" t="str">
        <f t="shared" si="46"/>
        <v/>
      </c>
    </row>
    <row r="2148" spans="1:3" x14ac:dyDescent="0.3">
      <c r="A2148" s="1" t="s">
        <v>1686</v>
      </c>
      <c r="B2148" s="2" t="s">
        <v>1686</v>
      </c>
      <c r="C2148" t="str">
        <f t="shared" si="46"/>
        <v/>
      </c>
    </row>
    <row r="2149" spans="1:3" x14ac:dyDescent="0.3">
      <c r="A2149" s="1" t="s">
        <v>1687</v>
      </c>
      <c r="B2149" s="2" t="s">
        <v>1687</v>
      </c>
      <c r="C2149" t="str">
        <f t="shared" si="46"/>
        <v/>
      </c>
    </row>
    <row r="2150" spans="1:3" x14ac:dyDescent="0.3">
      <c r="A2150" s="1" t="s">
        <v>1688</v>
      </c>
      <c r="B2150" s="2" t="s">
        <v>1688</v>
      </c>
      <c r="C2150" t="str">
        <f t="shared" si="46"/>
        <v/>
      </c>
    </row>
    <row r="2151" spans="1:3" x14ac:dyDescent="0.3">
      <c r="A2151" s="1" t="s">
        <v>1689</v>
      </c>
      <c r="B2151" s="2" t="s">
        <v>1689</v>
      </c>
      <c r="C2151" t="str">
        <f t="shared" si="46"/>
        <v/>
      </c>
    </row>
    <row r="2152" spans="1:3" x14ac:dyDescent="0.3">
      <c r="A2152" s="1" t="s">
        <v>1690</v>
      </c>
      <c r="B2152" s="2" t="s">
        <v>3323</v>
      </c>
      <c r="C2152" t="str">
        <f t="shared" si="46"/>
        <v/>
      </c>
    </row>
    <row r="2153" spans="1:3" x14ac:dyDescent="0.3">
      <c r="A2153" s="1" t="s">
        <v>1691</v>
      </c>
      <c r="C2153" t="str">
        <f t="shared" si="46"/>
        <v/>
      </c>
    </row>
    <row r="2154" spans="1:3" x14ac:dyDescent="0.3">
      <c r="A2154" s="1" t="s">
        <v>1692</v>
      </c>
      <c r="B2154" s="2" t="s">
        <v>1692</v>
      </c>
      <c r="C2154" t="str">
        <f t="shared" si="46"/>
        <v/>
      </c>
    </row>
    <row r="2155" spans="1:3" x14ac:dyDescent="0.3">
      <c r="A2155" s="1" t="s">
        <v>1693</v>
      </c>
      <c r="B2155" s="2" t="s">
        <v>3324</v>
      </c>
      <c r="C2155" t="str">
        <f t="shared" si="46"/>
        <v/>
      </c>
    </row>
    <row r="2156" spans="1:3" x14ac:dyDescent="0.3">
      <c r="A2156" s="1" t="s">
        <v>1694</v>
      </c>
      <c r="B2156" s="2" t="s">
        <v>3325</v>
      </c>
      <c r="C2156" t="str">
        <f t="shared" si="46"/>
        <v/>
      </c>
    </row>
    <row r="2157" spans="1:3" x14ac:dyDescent="0.3">
      <c r="A2157" s="1" t="s">
        <v>1695</v>
      </c>
      <c r="B2157" s="2" t="s">
        <v>3326</v>
      </c>
      <c r="C2157" t="str">
        <f t="shared" si="46"/>
        <v/>
      </c>
    </row>
    <row r="2158" spans="1:3" x14ac:dyDescent="0.3">
      <c r="A2158" s="1" t="s">
        <v>1696</v>
      </c>
      <c r="B2158" s="2" t="s">
        <v>3327</v>
      </c>
      <c r="C2158" t="str">
        <f t="shared" si="46"/>
        <v/>
      </c>
    </row>
    <row r="2159" spans="1:3" x14ac:dyDescent="0.3">
      <c r="A2159" s="1" t="s">
        <v>1697</v>
      </c>
      <c r="B2159" s="2" t="s">
        <v>1697</v>
      </c>
      <c r="C2159" t="str">
        <f t="shared" si="46"/>
        <v/>
      </c>
    </row>
    <row r="2160" spans="1:3" x14ac:dyDescent="0.3">
      <c r="A2160" s="1" t="s">
        <v>1698</v>
      </c>
      <c r="B2160" s="2" t="s">
        <v>1698</v>
      </c>
      <c r="C2160" t="str">
        <f t="shared" si="46"/>
        <v/>
      </c>
    </row>
    <row r="2161" spans="1:3" x14ac:dyDescent="0.3">
      <c r="A2161" s="1" t="s">
        <v>1699</v>
      </c>
      <c r="B2161" s="2" t="s">
        <v>1699</v>
      </c>
      <c r="C2161" t="str">
        <f t="shared" si="46"/>
        <v/>
      </c>
    </row>
    <row r="2162" spans="1:3" x14ac:dyDescent="0.3">
      <c r="A2162" s="1" t="s">
        <v>1700</v>
      </c>
      <c r="B2162" s="2" t="s">
        <v>1700</v>
      </c>
      <c r="C2162" t="str">
        <f t="shared" si="46"/>
        <v/>
      </c>
    </row>
    <row r="2163" spans="1:3" x14ac:dyDescent="0.3">
      <c r="A2163" s="1" t="s">
        <v>1701</v>
      </c>
      <c r="B2163" s="2" t="s">
        <v>1701</v>
      </c>
      <c r="C2163" t="str">
        <f t="shared" si="46"/>
        <v/>
      </c>
    </row>
    <row r="2164" spans="1:3" x14ac:dyDescent="0.3">
      <c r="A2164" s="1" t="s">
        <v>1702</v>
      </c>
      <c r="B2164" s="2" t="s">
        <v>1702</v>
      </c>
      <c r="C2164" t="str">
        <f t="shared" si="46"/>
        <v/>
      </c>
    </row>
    <row r="2165" spans="1:3" x14ac:dyDescent="0.3">
      <c r="A2165" s="1" t="s">
        <v>1703</v>
      </c>
      <c r="B2165" s="2" t="s">
        <v>1703</v>
      </c>
      <c r="C2165" t="str">
        <f t="shared" si="46"/>
        <v/>
      </c>
    </row>
    <row r="2166" spans="1:3" x14ac:dyDescent="0.3">
      <c r="A2166" s="1" t="s">
        <v>1704</v>
      </c>
      <c r="C2166" t="str">
        <f t="shared" si="46"/>
        <v/>
      </c>
    </row>
    <row r="2167" spans="1:3" x14ac:dyDescent="0.3">
      <c r="A2167" s="1" t="s">
        <v>2468</v>
      </c>
      <c r="C2167" t="str">
        <f t="shared" ref="C2167:C2230" si="47">IF(ISBLANK(B2167),"",IF(B2167=A2167,"","no match"))</f>
        <v/>
      </c>
    </row>
    <row r="2168" spans="1:3" x14ac:dyDescent="0.3">
      <c r="A2168" s="1" t="s">
        <v>4202</v>
      </c>
      <c r="B2168" s="2" t="s">
        <v>3328</v>
      </c>
      <c r="C2168" t="str">
        <f t="shared" si="47"/>
        <v/>
      </c>
    </row>
    <row r="2169" spans="1:3" x14ac:dyDescent="0.3">
      <c r="A2169" s="1" t="s">
        <v>1705</v>
      </c>
      <c r="C2169" t="str">
        <f t="shared" si="47"/>
        <v/>
      </c>
    </row>
    <row r="2170" spans="1:3" x14ac:dyDescent="0.3">
      <c r="A2170" s="1" t="s">
        <v>1706</v>
      </c>
      <c r="B2170" s="2" t="s">
        <v>3329</v>
      </c>
      <c r="C2170" t="str">
        <f t="shared" si="47"/>
        <v/>
      </c>
    </row>
    <row r="2171" spans="1:3" x14ac:dyDescent="0.3">
      <c r="A2171" s="1" t="s">
        <v>1707</v>
      </c>
      <c r="B2171" s="2"/>
      <c r="C2171" t="str">
        <f t="shared" si="47"/>
        <v/>
      </c>
    </row>
    <row r="2172" spans="1:3" x14ac:dyDescent="0.3">
      <c r="A2172" s="1" t="s">
        <v>1708</v>
      </c>
      <c r="C2172" t="str">
        <f t="shared" si="47"/>
        <v/>
      </c>
    </row>
    <row r="2173" spans="1:3" x14ac:dyDescent="0.3">
      <c r="A2173" s="1" t="s">
        <v>1709</v>
      </c>
      <c r="C2173" t="str">
        <f t="shared" si="47"/>
        <v/>
      </c>
    </row>
    <row r="2174" spans="1:3" x14ac:dyDescent="0.3">
      <c r="A2174" s="1" t="s">
        <v>1710</v>
      </c>
      <c r="B2174" s="2" t="s">
        <v>1710</v>
      </c>
      <c r="C2174" t="str">
        <f t="shared" si="47"/>
        <v/>
      </c>
    </row>
    <row r="2175" spans="1:3" x14ac:dyDescent="0.3">
      <c r="A2175" s="1" t="s">
        <v>1711</v>
      </c>
      <c r="B2175" s="2" t="s">
        <v>1711</v>
      </c>
      <c r="C2175" t="str">
        <f t="shared" si="47"/>
        <v/>
      </c>
    </row>
    <row r="2176" spans="1:3" x14ac:dyDescent="0.3">
      <c r="A2176" s="1" t="s">
        <v>1712</v>
      </c>
      <c r="C2176" t="str">
        <f t="shared" si="47"/>
        <v/>
      </c>
    </row>
    <row r="2177" spans="1:3" x14ac:dyDescent="0.3">
      <c r="A2177" s="1" t="s">
        <v>1713</v>
      </c>
      <c r="B2177" s="2" t="s">
        <v>1713</v>
      </c>
      <c r="C2177" t="str">
        <f t="shared" si="47"/>
        <v/>
      </c>
    </row>
    <row r="2178" spans="1:3" x14ac:dyDescent="0.3">
      <c r="A2178" s="1" t="s">
        <v>1714</v>
      </c>
      <c r="B2178" s="2" t="s">
        <v>1714</v>
      </c>
      <c r="C2178" t="str">
        <f t="shared" si="47"/>
        <v/>
      </c>
    </row>
    <row r="2179" spans="1:3" x14ac:dyDescent="0.3">
      <c r="A2179" s="1" t="s">
        <v>1715</v>
      </c>
      <c r="B2179" s="2" t="s">
        <v>1715</v>
      </c>
      <c r="C2179" t="str">
        <f t="shared" si="47"/>
        <v/>
      </c>
    </row>
    <row r="2180" spans="1:3" x14ac:dyDescent="0.3">
      <c r="A2180" s="1" t="s">
        <v>1716</v>
      </c>
      <c r="B2180" s="2" t="s">
        <v>1716</v>
      </c>
      <c r="C2180" t="str">
        <f t="shared" si="47"/>
        <v/>
      </c>
    </row>
    <row r="2181" spans="1:3" x14ac:dyDescent="0.3">
      <c r="A2181" s="1" t="s">
        <v>1717</v>
      </c>
      <c r="B2181" s="2" t="s">
        <v>1717</v>
      </c>
      <c r="C2181" t="str">
        <f t="shared" si="47"/>
        <v/>
      </c>
    </row>
    <row r="2182" spans="1:3" x14ac:dyDescent="0.3">
      <c r="A2182" s="1" t="s">
        <v>1718</v>
      </c>
      <c r="B2182" s="2" t="s">
        <v>1718</v>
      </c>
      <c r="C2182" t="str">
        <f t="shared" si="47"/>
        <v/>
      </c>
    </row>
    <row r="2183" spans="1:3" x14ac:dyDescent="0.3">
      <c r="A2183" s="1" t="s">
        <v>1719</v>
      </c>
      <c r="C2183" t="str">
        <f t="shared" si="47"/>
        <v/>
      </c>
    </row>
    <row r="2184" spans="1:3" x14ac:dyDescent="0.3">
      <c r="A2184" s="1" t="s">
        <v>1720</v>
      </c>
      <c r="B2184" s="2" t="s">
        <v>1720</v>
      </c>
      <c r="C2184" t="str">
        <f t="shared" si="47"/>
        <v/>
      </c>
    </row>
    <row r="2185" spans="1:3" x14ac:dyDescent="0.3">
      <c r="A2185" s="1" t="s">
        <v>1721</v>
      </c>
      <c r="B2185" s="2" t="s">
        <v>1721</v>
      </c>
      <c r="C2185" t="str">
        <f t="shared" si="47"/>
        <v/>
      </c>
    </row>
    <row r="2186" spans="1:3" x14ac:dyDescent="0.3">
      <c r="A2186" s="1" t="s">
        <v>1722</v>
      </c>
      <c r="B2186" s="2" t="s">
        <v>1722</v>
      </c>
      <c r="C2186" t="str">
        <f t="shared" si="47"/>
        <v/>
      </c>
    </row>
    <row r="2187" spans="1:3" x14ac:dyDescent="0.3">
      <c r="A2187" s="1" t="s">
        <v>1723</v>
      </c>
      <c r="B2187" s="2" t="s">
        <v>1723</v>
      </c>
      <c r="C2187" t="str">
        <f t="shared" si="47"/>
        <v/>
      </c>
    </row>
    <row r="2188" spans="1:3" x14ac:dyDescent="0.3">
      <c r="A2188" s="1" t="s">
        <v>1724</v>
      </c>
      <c r="B2188" s="2" t="s">
        <v>1724</v>
      </c>
      <c r="C2188" t="str">
        <f t="shared" si="47"/>
        <v/>
      </c>
    </row>
    <row r="2189" spans="1:3" x14ac:dyDescent="0.3">
      <c r="A2189" s="1" t="s">
        <v>1725</v>
      </c>
      <c r="B2189" s="2" t="s">
        <v>1725</v>
      </c>
      <c r="C2189" t="str">
        <f t="shared" si="47"/>
        <v/>
      </c>
    </row>
    <row r="2190" spans="1:3" x14ac:dyDescent="0.3">
      <c r="A2190" s="1" t="s">
        <v>1726</v>
      </c>
      <c r="B2190" s="2" t="s">
        <v>1726</v>
      </c>
      <c r="C2190" t="str">
        <f t="shared" si="47"/>
        <v/>
      </c>
    </row>
    <row r="2191" spans="1:3" x14ac:dyDescent="0.3">
      <c r="A2191" s="1" t="s">
        <v>1727</v>
      </c>
      <c r="B2191" s="2" t="s">
        <v>1727</v>
      </c>
      <c r="C2191" t="str">
        <f t="shared" si="47"/>
        <v/>
      </c>
    </row>
    <row r="2192" spans="1:3" x14ac:dyDescent="0.3">
      <c r="A2192" s="1" t="s">
        <v>1728</v>
      </c>
      <c r="B2192" s="2" t="s">
        <v>1728</v>
      </c>
      <c r="C2192" t="str">
        <f t="shared" si="47"/>
        <v/>
      </c>
    </row>
    <row r="2193" spans="1:3" x14ac:dyDescent="0.3">
      <c r="A2193" s="1" t="s">
        <v>1729</v>
      </c>
      <c r="B2193" s="2" t="s">
        <v>1729</v>
      </c>
      <c r="C2193" t="str">
        <f t="shared" si="47"/>
        <v/>
      </c>
    </row>
    <row r="2194" spans="1:3" x14ac:dyDescent="0.3">
      <c r="A2194" s="1" t="s">
        <v>1730</v>
      </c>
      <c r="B2194" s="2" t="s">
        <v>1730</v>
      </c>
      <c r="C2194" t="str">
        <f t="shared" si="47"/>
        <v/>
      </c>
    </row>
    <row r="2195" spans="1:3" x14ac:dyDescent="0.3">
      <c r="A2195" s="1" t="s">
        <v>1731</v>
      </c>
      <c r="B2195" s="2" t="s">
        <v>1731</v>
      </c>
      <c r="C2195" t="str">
        <f t="shared" si="47"/>
        <v/>
      </c>
    </row>
    <row r="2196" spans="1:3" x14ac:dyDescent="0.3">
      <c r="A2196" s="1" t="s">
        <v>1732</v>
      </c>
      <c r="B2196" s="2" t="s">
        <v>1732</v>
      </c>
      <c r="C2196" t="str">
        <f t="shared" si="47"/>
        <v/>
      </c>
    </row>
    <row r="2197" spans="1:3" x14ac:dyDescent="0.3">
      <c r="A2197" s="1" t="s">
        <v>1733</v>
      </c>
      <c r="B2197" s="2" t="s">
        <v>1733</v>
      </c>
      <c r="C2197" t="str">
        <f t="shared" si="47"/>
        <v/>
      </c>
    </row>
    <row r="2198" spans="1:3" x14ac:dyDescent="0.3">
      <c r="A2198" s="1" t="s">
        <v>1734</v>
      </c>
      <c r="B2198" s="2" t="s">
        <v>1734</v>
      </c>
      <c r="C2198" t="str">
        <f t="shared" si="47"/>
        <v/>
      </c>
    </row>
    <row r="2199" spans="1:3" x14ac:dyDescent="0.3">
      <c r="A2199" s="1" t="s">
        <v>1735</v>
      </c>
      <c r="B2199" s="2" t="s">
        <v>1735</v>
      </c>
      <c r="C2199" t="str">
        <f t="shared" si="47"/>
        <v/>
      </c>
    </row>
    <row r="2200" spans="1:3" x14ac:dyDescent="0.3">
      <c r="A2200" s="1" t="s">
        <v>1736</v>
      </c>
      <c r="B2200" s="2" t="s">
        <v>1736</v>
      </c>
      <c r="C2200" t="str">
        <f t="shared" si="47"/>
        <v/>
      </c>
    </row>
    <row r="2201" spans="1:3" x14ac:dyDescent="0.3">
      <c r="A2201" s="1" t="s">
        <v>1737</v>
      </c>
      <c r="B2201" s="2" t="s">
        <v>1737</v>
      </c>
      <c r="C2201" t="str">
        <f t="shared" si="47"/>
        <v/>
      </c>
    </row>
    <row r="2202" spans="1:3" x14ac:dyDescent="0.3">
      <c r="A2202" s="1" t="s">
        <v>1738</v>
      </c>
      <c r="B2202" s="2" t="s">
        <v>1738</v>
      </c>
      <c r="C2202" t="str">
        <f t="shared" si="47"/>
        <v/>
      </c>
    </row>
    <row r="2203" spans="1:3" x14ac:dyDescent="0.3">
      <c r="A2203" s="1" t="s">
        <v>1739</v>
      </c>
      <c r="B2203" s="2" t="s">
        <v>1739</v>
      </c>
      <c r="C2203" t="str">
        <f t="shared" si="47"/>
        <v/>
      </c>
    </row>
    <row r="2204" spans="1:3" x14ac:dyDescent="0.3">
      <c r="A2204" s="1" t="s">
        <v>1740</v>
      </c>
      <c r="B2204" s="2" t="s">
        <v>1740</v>
      </c>
      <c r="C2204" t="str">
        <f t="shared" si="47"/>
        <v/>
      </c>
    </row>
    <row r="2205" spans="1:3" x14ac:dyDescent="0.3">
      <c r="A2205" s="1" t="s">
        <v>1741</v>
      </c>
      <c r="B2205" s="2" t="s">
        <v>1741</v>
      </c>
      <c r="C2205" t="str">
        <f t="shared" si="47"/>
        <v/>
      </c>
    </row>
    <row r="2206" spans="1:3" x14ac:dyDescent="0.3">
      <c r="A2206" s="1" t="s">
        <v>1742</v>
      </c>
      <c r="B2206" s="2" t="s">
        <v>1742</v>
      </c>
      <c r="C2206" t="str">
        <f t="shared" si="47"/>
        <v/>
      </c>
    </row>
    <row r="2207" spans="1:3" x14ac:dyDescent="0.3">
      <c r="A2207" s="1" t="s">
        <v>1743</v>
      </c>
      <c r="B2207" s="2" t="s">
        <v>1743</v>
      </c>
      <c r="C2207" t="str">
        <f t="shared" si="47"/>
        <v/>
      </c>
    </row>
    <row r="2208" spans="1:3" x14ac:dyDescent="0.3">
      <c r="A2208" s="1" t="s">
        <v>1744</v>
      </c>
      <c r="B2208" s="2" t="s">
        <v>1744</v>
      </c>
      <c r="C2208" t="str">
        <f t="shared" si="47"/>
        <v/>
      </c>
    </row>
    <row r="2209" spans="1:3" x14ac:dyDescent="0.3">
      <c r="A2209" s="1" t="s">
        <v>1745</v>
      </c>
      <c r="C2209" t="str">
        <f t="shared" si="47"/>
        <v/>
      </c>
    </row>
    <row r="2210" spans="1:3" x14ac:dyDescent="0.3">
      <c r="A2210" s="1" t="s">
        <v>1746</v>
      </c>
      <c r="B2210" s="2" t="s">
        <v>1746</v>
      </c>
      <c r="C2210" t="str">
        <f t="shared" si="47"/>
        <v/>
      </c>
    </row>
    <row r="2211" spans="1:3" x14ac:dyDescent="0.3">
      <c r="A2211" s="1" t="s">
        <v>1747</v>
      </c>
      <c r="B2211" s="2" t="s">
        <v>1747</v>
      </c>
      <c r="C2211" t="str">
        <f t="shared" si="47"/>
        <v/>
      </c>
    </row>
    <row r="2212" spans="1:3" x14ac:dyDescent="0.3">
      <c r="A2212" s="1" t="s">
        <v>1748</v>
      </c>
      <c r="B2212" s="2" t="s">
        <v>1748</v>
      </c>
      <c r="C2212" t="str">
        <f t="shared" si="47"/>
        <v/>
      </c>
    </row>
    <row r="2213" spans="1:3" x14ac:dyDescent="0.3">
      <c r="A2213" s="1" t="s">
        <v>1749</v>
      </c>
      <c r="B2213" s="2" t="s">
        <v>1749</v>
      </c>
      <c r="C2213" t="str">
        <f t="shared" si="47"/>
        <v/>
      </c>
    </row>
    <row r="2214" spans="1:3" x14ac:dyDescent="0.3">
      <c r="A2214" s="1" t="s">
        <v>1750</v>
      </c>
      <c r="B2214" s="2" t="s">
        <v>1750</v>
      </c>
      <c r="C2214" t="str">
        <f t="shared" si="47"/>
        <v/>
      </c>
    </row>
    <row r="2215" spans="1:3" x14ac:dyDescent="0.3">
      <c r="A2215" s="1" t="s">
        <v>1751</v>
      </c>
      <c r="B2215" s="2" t="s">
        <v>1751</v>
      </c>
      <c r="C2215" t="str">
        <f t="shared" si="47"/>
        <v/>
      </c>
    </row>
    <row r="2216" spans="1:3" x14ac:dyDescent="0.3">
      <c r="A2216" s="1" t="s">
        <v>1752</v>
      </c>
      <c r="B2216" s="2" t="s">
        <v>1752</v>
      </c>
      <c r="C2216" t="str">
        <f t="shared" si="47"/>
        <v/>
      </c>
    </row>
    <row r="2217" spans="1:3" x14ac:dyDescent="0.3">
      <c r="A2217" s="1" t="s">
        <v>1753</v>
      </c>
      <c r="C2217" t="str">
        <f t="shared" si="47"/>
        <v/>
      </c>
    </row>
    <row r="2218" spans="1:3" x14ac:dyDescent="0.3">
      <c r="A2218" s="1" t="s">
        <v>1754</v>
      </c>
      <c r="B2218" s="2" t="s">
        <v>1754</v>
      </c>
      <c r="C2218" t="str">
        <f t="shared" si="47"/>
        <v/>
      </c>
    </row>
    <row r="2219" spans="1:3" x14ac:dyDescent="0.3">
      <c r="A2219" s="1" t="s">
        <v>1755</v>
      </c>
      <c r="B2219" s="2" t="s">
        <v>1755</v>
      </c>
      <c r="C2219" t="str">
        <f t="shared" si="47"/>
        <v/>
      </c>
    </row>
    <row r="2220" spans="1:3" x14ac:dyDescent="0.3">
      <c r="A2220" s="1" t="s">
        <v>1756</v>
      </c>
      <c r="B2220" s="2" t="s">
        <v>1756</v>
      </c>
      <c r="C2220" t="str">
        <f t="shared" si="47"/>
        <v/>
      </c>
    </row>
    <row r="2221" spans="1:3" x14ac:dyDescent="0.3">
      <c r="A2221" s="1" t="s">
        <v>1757</v>
      </c>
      <c r="B2221" s="2" t="s">
        <v>1757</v>
      </c>
      <c r="C2221" t="str">
        <f t="shared" si="47"/>
        <v/>
      </c>
    </row>
    <row r="2222" spans="1:3" x14ac:dyDescent="0.3">
      <c r="A2222" s="1" t="s">
        <v>1758</v>
      </c>
      <c r="B2222" s="2" t="s">
        <v>1758</v>
      </c>
      <c r="C2222" t="str">
        <f t="shared" si="47"/>
        <v/>
      </c>
    </row>
    <row r="2223" spans="1:3" x14ac:dyDescent="0.3">
      <c r="A2223" s="1" t="s">
        <v>1759</v>
      </c>
      <c r="B2223" s="2" t="s">
        <v>1759</v>
      </c>
      <c r="C2223" t="str">
        <f t="shared" si="47"/>
        <v/>
      </c>
    </row>
    <row r="2224" spans="1:3" x14ac:dyDescent="0.3">
      <c r="A2224" s="1" t="s">
        <v>1760</v>
      </c>
      <c r="B2224" s="2" t="s">
        <v>1760</v>
      </c>
      <c r="C2224" t="str">
        <f t="shared" si="47"/>
        <v/>
      </c>
    </row>
    <row r="2225" spans="1:3" x14ac:dyDescent="0.3">
      <c r="A2225" s="1" t="s">
        <v>1761</v>
      </c>
      <c r="C2225" t="str">
        <f t="shared" si="47"/>
        <v/>
      </c>
    </row>
    <row r="2226" spans="1:3" x14ac:dyDescent="0.3">
      <c r="A2226" s="1" t="s">
        <v>1762</v>
      </c>
      <c r="B2226" s="2" t="s">
        <v>1762</v>
      </c>
      <c r="C2226" t="str">
        <f t="shared" si="47"/>
        <v/>
      </c>
    </row>
    <row r="2227" spans="1:3" x14ac:dyDescent="0.3">
      <c r="A2227" s="1" t="s">
        <v>1763</v>
      </c>
      <c r="B2227" s="2" t="s">
        <v>1763</v>
      </c>
      <c r="C2227" t="str">
        <f t="shared" si="47"/>
        <v/>
      </c>
    </row>
    <row r="2228" spans="1:3" x14ac:dyDescent="0.3">
      <c r="A2228" s="1" t="s">
        <v>1764</v>
      </c>
      <c r="B2228" s="2"/>
      <c r="C2228" t="str">
        <f t="shared" si="47"/>
        <v/>
      </c>
    </row>
    <row r="2229" spans="1:3" x14ac:dyDescent="0.3">
      <c r="A2229" s="1" t="s">
        <v>1765</v>
      </c>
      <c r="B2229" s="2" t="s">
        <v>1765</v>
      </c>
      <c r="C2229" t="str">
        <f t="shared" si="47"/>
        <v/>
      </c>
    </row>
    <row r="2230" spans="1:3" x14ac:dyDescent="0.3">
      <c r="A2230" s="1" t="s">
        <v>1766</v>
      </c>
      <c r="B2230" s="2" t="s">
        <v>1766</v>
      </c>
      <c r="C2230" t="str">
        <f t="shared" si="47"/>
        <v/>
      </c>
    </row>
    <row r="2231" spans="1:3" x14ac:dyDescent="0.3">
      <c r="A2231" s="1" t="s">
        <v>1767</v>
      </c>
      <c r="B2231" s="2" t="s">
        <v>1767</v>
      </c>
      <c r="C2231" t="str">
        <f t="shared" ref="C2231:C2294" si="48">IF(ISBLANK(B2231),"",IF(B2231=A2231,"","no match"))</f>
        <v/>
      </c>
    </row>
    <row r="2232" spans="1:3" x14ac:dyDescent="0.3">
      <c r="A2232" s="1" t="s">
        <v>1768</v>
      </c>
      <c r="C2232" t="str">
        <f t="shared" si="48"/>
        <v/>
      </c>
    </row>
    <row r="2233" spans="1:3" x14ac:dyDescent="0.3">
      <c r="A2233" s="1" t="s">
        <v>1769</v>
      </c>
      <c r="B2233" s="2" t="s">
        <v>1769</v>
      </c>
      <c r="C2233" t="str">
        <f t="shared" si="48"/>
        <v/>
      </c>
    </row>
    <row r="2234" spans="1:3" x14ac:dyDescent="0.3">
      <c r="A2234" s="1" t="s">
        <v>1770</v>
      </c>
      <c r="B2234" s="2" t="s">
        <v>1770</v>
      </c>
      <c r="C2234" t="str">
        <f t="shared" si="48"/>
        <v/>
      </c>
    </row>
    <row r="2235" spans="1:3" x14ac:dyDescent="0.3">
      <c r="A2235" s="1" t="s">
        <v>1771</v>
      </c>
      <c r="B2235" s="2" t="s">
        <v>1771</v>
      </c>
      <c r="C2235" t="str">
        <f t="shared" si="48"/>
        <v/>
      </c>
    </row>
    <row r="2236" spans="1:3" x14ac:dyDescent="0.3">
      <c r="A2236" s="1" t="s">
        <v>1772</v>
      </c>
      <c r="B2236" s="2" t="s">
        <v>1772</v>
      </c>
      <c r="C2236" t="str">
        <f t="shared" si="48"/>
        <v/>
      </c>
    </row>
    <row r="2237" spans="1:3" x14ac:dyDescent="0.3">
      <c r="A2237" s="1" t="s">
        <v>1773</v>
      </c>
      <c r="B2237" s="2" t="s">
        <v>1773</v>
      </c>
      <c r="C2237" t="str">
        <f t="shared" si="48"/>
        <v/>
      </c>
    </row>
    <row r="2238" spans="1:3" x14ac:dyDescent="0.3">
      <c r="A2238" s="1" t="s">
        <v>1774</v>
      </c>
      <c r="C2238" t="str">
        <f t="shared" si="48"/>
        <v/>
      </c>
    </row>
    <row r="2239" spans="1:3" x14ac:dyDescent="0.3">
      <c r="A2239" s="1" t="s">
        <v>1775</v>
      </c>
      <c r="B2239" s="2" t="s">
        <v>1775</v>
      </c>
      <c r="C2239" t="str">
        <f t="shared" si="48"/>
        <v/>
      </c>
    </row>
    <row r="2240" spans="1:3" x14ac:dyDescent="0.3">
      <c r="A2240" s="1" t="s">
        <v>1776</v>
      </c>
      <c r="B2240" s="2" t="s">
        <v>1776</v>
      </c>
      <c r="C2240" t="str">
        <f t="shared" si="48"/>
        <v/>
      </c>
    </row>
    <row r="2241" spans="1:3" x14ac:dyDescent="0.3">
      <c r="A2241" s="1" t="s">
        <v>1777</v>
      </c>
      <c r="B2241" s="2" t="s">
        <v>1777</v>
      </c>
      <c r="C2241" t="str">
        <f t="shared" si="48"/>
        <v/>
      </c>
    </row>
    <row r="2242" spans="1:3" x14ac:dyDescent="0.3">
      <c r="A2242" s="1" t="s">
        <v>1778</v>
      </c>
      <c r="B2242" s="2" t="s">
        <v>1778</v>
      </c>
      <c r="C2242" t="str">
        <f t="shared" si="48"/>
        <v/>
      </c>
    </row>
    <row r="2243" spans="1:3" x14ac:dyDescent="0.3">
      <c r="A2243" s="1" t="s">
        <v>1779</v>
      </c>
      <c r="C2243" t="str">
        <f t="shared" si="48"/>
        <v/>
      </c>
    </row>
    <row r="2244" spans="1:3" x14ac:dyDescent="0.3">
      <c r="A2244" s="1" t="s">
        <v>1780</v>
      </c>
      <c r="B2244" s="2" t="s">
        <v>1780</v>
      </c>
      <c r="C2244" t="str">
        <f t="shared" si="48"/>
        <v/>
      </c>
    </row>
    <row r="2245" spans="1:3" x14ac:dyDescent="0.3">
      <c r="A2245" s="1" t="s">
        <v>1781</v>
      </c>
      <c r="B2245" s="2" t="s">
        <v>1781</v>
      </c>
      <c r="C2245" t="str">
        <f t="shared" si="48"/>
        <v/>
      </c>
    </row>
    <row r="2246" spans="1:3" x14ac:dyDescent="0.3">
      <c r="A2246" s="1" t="s">
        <v>1782</v>
      </c>
      <c r="B2246" s="2" t="s">
        <v>1782</v>
      </c>
      <c r="C2246" t="str">
        <f t="shared" si="48"/>
        <v/>
      </c>
    </row>
    <row r="2247" spans="1:3" x14ac:dyDescent="0.3">
      <c r="A2247" s="1" t="s">
        <v>1783</v>
      </c>
      <c r="B2247" s="2" t="s">
        <v>1783</v>
      </c>
      <c r="C2247" t="str">
        <f t="shared" si="48"/>
        <v/>
      </c>
    </row>
    <row r="2248" spans="1:3" x14ac:dyDescent="0.3">
      <c r="A2248" s="1" t="s">
        <v>1784</v>
      </c>
      <c r="B2248" s="2" t="s">
        <v>1784</v>
      </c>
      <c r="C2248" t="str">
        <f t="shared" si="48"/>
        <v/>
      </c>
    </row>
    <row r="2249" spans="1:3" x14ac:dyDescent="0.3">
      <c r="A2249" s="1" t="s">
        <v>1785</v>
      </c>
      <c r="B2249" s="2" t="s">
        <v>1785</v>
      </c>
      <c r="C2249" t="str">
        <f t="shared" si="48"/>
        <v/>
      </c>
    </row>
    <row r="2250" spans="1:3" x14ac:dyDescent="0.3">
      <c r="A2250" s="1" t="s">
        <v>1786</v>
      </c>
      <c r="B2250" s="2" t="s">
        <v>1786</v>
      </c>
      <c r="C2250" t="str">
        <f t="shared" si="48"/>
        <v/>
      </c>
    </row>
    <row r="2251" spans="1:3" x14ac:dyDescent="0.3">
      <c r="A2251" s="1" t="s">
        <v>1787</v>
      </c>
      <c r="B2251" s="2" t="s">
        <v>1787</v>
      </c>
      <c r="C2251" t="str">
        <f t="shared" si="48"/>
        <v/>
      </c>
    </row>
    <row r="2252" spans="1:3" x14ac:dyDescent="0.3">
      <c r="A2252" s="1" t="s">
        <v>1788</v>
      </c>
      <c r="B2252" s="2" t="s">
        <v>1788</v>
      </c>
      <c r="C2252" t="str">
        <f t="shared" si="48"/>
        <v/>
      </c>
    </row>
    <row r="2253" spans="1:3" x14ac:dyDescent="0.3">
      <c r="A2253" s="1" t="s">
        <v>1789</v>
      </c>
      <c r="B2253" s="2" t="s">
        <v>1789</v>
      </c>
      <c r="C2253" t="str">
        <f t="shared" si="48"/>
        <v/>
      </c>
    </row>
    <row r="2254" spans="1:3" x14ac:dyDescent="0.3">
      <c r="A2254" s="1" t="s">
        <v>1790</v>
      </c>
      <c r="B2254" s="2" t="s">
        <v>1790</v>
      </c>
      <c r="C2254" t="str">
        <f t="shared" si="48"/>
        <v/>
      </c>
    </row>
    <row r="2255" spans="1:3" x14ac:dyDescent="0.3">
      <c r="A2255" s="1" t="s">
        <v>1791</v>
      </c>
      <c r="B2255" s="2" t="s">
        <v>1791</v>
      </c>
      <c r="C2255" t="str">
        <f t="shared" si="48"/>
        <v/>
      </c>
    </row>
    <row r="2256" spans="1:3" x14ac:dyDescent="0.3">
      <c r="A2256" s="1" t="s">
        <v>1792</v>
      </c>
      <c r="B2256" s="2" t="s">
        <v>1792</v>
      </c>
      <c r="C2256" t="str">
        <f t="shared" si="48"/>
        <v/>
      </c>
    </row>
    <row r="2257" spans="1:3" x14ac:dyDescent="0.3">
      <c r="A2257" s="1" t="s">
        <v>1793</v>
      </c>
      <c r="C2257" t="str">
        <f t="shared" si="48"/>
        <v/>
      </c>
    </row>
    <row r="2258" spans="1:3" x14ac:dyDescent="0.3">
      <c r="A2258" s="1" t="s">
        <v>1794</v>
      </c>
      <c r="B2258" s="2" t="s">
        <v>1794</v>
      </c>
      <c r="C2258" t="str">
        <f t="shared" si="48"/>
        <v/>
      </c>
    </row>
    <row r="2259" spans="1:3" x14ac:dyDescent="0.3">
      <c r="A2259" s="1" t="s">
        <v>1795</v>
      </c>
      <c r="B2259" s="2" t="s">
        <v>1795</v>
      </c>
      <c r="C2259" t="str">
        <f t="shared" si="48"/>
        <v/>
      </c>
    </row>
    <row r="2260" spans="1:3" x14ac:dyDescent="0.3">
      <c r="A2260" s="1" t="s">
        <v>1796</v>
      </c>
      <c r="B2260" s="2" t="s">
        <v>1796</v>
      </c>
      <c r="C2260" t="str">
        <f t="shared" si="48"/>
        <v/>
      </c>
    </row>
    <row r="2261" spans="1:3" x14ac:dyDescent="0.3">
      <c r="A2261" s="1" t="s">
        <v>1797</v>
      </c>
      <c r="B2261" s="2" t="s">
        <v>1797</v>
      </c>
      <c r="C2261" t="str">
        <f t="shared" si="48"/>
        <v/>
      </c>
    </row>
    <row r="2262" spans="1:3" x14ac:dyDescent="0.3">
      <c r="A2262" s="1" t="s">
        <v>1798</v>
      </c>
      <c r="B2262" s="2" t="s">
        <v>1798</v>
      </c>
      <c r="C2262" t="str">
        <f t="shared" si="48"/>
        <v/>
      </c>
    </row>
    <row r="2263" spans="1:3" x14ac:dyDescent="0.3">
      <c r="A2263" s="1" t="s">
        <v>1799</v>
      </c>
      <c r="B2263" s="2" t="s">
        <v>1799</v>
      </c>
      <c r="C2263" t="str">
        <f t="shared" si="48"/>
        <v/>
      </c>
    </row>
    <row r="2264" spans="1:3" x14ac:dyDescent="0.3">
      <c r="A2264" s="1" t="s">
        <v>1800</v>
      </c>
      <c r="B2264" s="2" t="s">
        <v>1800</v>
      </c>
      <c r="C2264" t="str">
        <f t="shared" si="48"/>
        <v/>
      </c>
    </row>
    <row r="2265" spans="1:3" x14ac:dyDescent="0.3">
      <c r="A2265" s="1" t="s">
        <v>1801</v>
      </c>
      <c r="B2265" s="2" t="s">
        <v>1801</v>
      </c>
      <c r="C2265" t="str">
        <f t="shared" si="48"/>
        <v/>
      </c>
    </row>
    <row r="2266" spans="1:3" x14ac:dyDescent="0.3">
      <c r="A2266" s="1" t="s">
        <v>1802</v>
      </c>
      <c r="B2266" s="2" t="s">
        <v>1802</v>
      </c>
      <c r="C2266" t="str">
        <f t="shared" si="48"/>
        <v/>
      </c>
    </row>
    <row r="2267" spans="1:3" x14ac:dyDescent="0.3">
      <c r="A2267" s="1" t="s">
        <v>1803</v>
      </c>
      <c r="B2267" s="2" t="s">
        <v>1803</v>
      </c>
      <c r="C2267" t="str">
        <f t="shared" si="48"/>
        <v/>
      </c>
    </row>
    <row r="2268" spans="1:3" x14ac:dyDescent="0.3">
      <c r="A2268" s="1" t="s">
        <v>1804</v>
      </c>
      <c r="B2268" s="2" t="s">
        <v>1804</v>
      </c>
      <c r="C2268" t="str">
        <f t="shared" si="48"/>
        <v/>
      </c>
    </row>
    <row r="2269" spans="1:3" x14ac:dyDescent="0.3">
      <c r="A2269" s="1" t="s">
        <v>1805</v>
      </c>
      <c r="B2269" s="2" t="s">
        <v>1805</v>
      </c>
      <c r="C2269" t="str">
        <f t="shared" si="48"/>
        <v/>
      </c>
    </row>
    <row r="2270" spans="1:3" x14ac:dyDescent="0.3">
      <c r="A2270" s="1" t="s">
        <v>1806</v>
      </c>
      <c r="B2270" s="2" t="s">
        <v>1806</v>
      </c>
      <c r="C2270" t="str">
        <f t="shared" si="48"/>
        <v/>
      </c>
    </row>
    <row r="2271" spans="1:3" x14ac:dyDescent="0.3">
      <c r="A2271" s="1" t="s">
        <v>1807</v>
      </c>
      <c r="B2271" s="2" t="s">
        <v>1807</v>
      </c>
      <c r="C2271" t="str">
        <f t="shared" si="48"/>
        <v/>
      </c>
    </row>
    <row r="2272" spans="1:3" x14ac:dyDescent="0.3">
      <c r="A2272" s="1" t="s">
        <v>1808</v>
      </c>
      <c r="B2272" s="2" t="s">
        <v>1808</v>
      </c>
      <c r="C2272" t="str">
        <f t="shared" si="48"/>
        <v/>
      </c>
    </row>
    <row r="2273" spans="1:3" x14ac:dyDescent="0.3">
      <c r="A2273" s="1" t="s">
        <v>1809</v>
      </c>
      <c r="B2273" s="2" t="s">
        <v>1809</v>
      </c>
      <c r="C2273" t="str">
        <f t="shared" si="48"/>
        <v/>
      </c>
    </row>
    <row r="2274" spans="1:3" x14ac:dyDescent="0.3">
      <c r="A2274" s="1" t="s">
        <v>1810</v>
      </c>
      <c r="B2274" s="2" t="s">
        <v>1810</v>
      </c>
      <c r="C2274" t="str">
        <f t="shared" si="48"/>
        <v/>
      </c>
    </row>
    <row r="2275" spans="1:3" x14ac:dyDescent="0.3">
      <c r="A2275" s="1" t="s">
        <v>1811</v>
      </c>
      <c r="B2275" s="2" t="s">
        <v>1811</v>
      </c>
      <c r="C2275" t="str">
        <f t="shared" si="48"/>
        <v/>
      </c>
    </row>
    <row r="2276" spans="1:3" x14ac:dyDescent="0.3">
      <c r="A2276" s="1" t="s">
        <v>1812</v>
      </c>
      <c r="B2276" s="2" t="s">
        <v>1812</v>
      </c>
      <c r="C2276" t="str">
        <f t="shared" si="48"/>
        <v/>
      </c>
    </row>
    <row r="2277" spans="1:3" x14ac:dyDescent="0.3">
      <c r="A2277" s="1" t="s">
        <v>1813</v>
      </c>
      <c r="B2277" s="2" t="s">
        <v>1813</v>
      </c>
      <c r="C2277" t="str">
        <f t="shared" si="48"/>
        <v/>
      </c>
    </row>
    <row r="2278" spans="1:3" x14ac:dyDescent="0.3">
      <c r="A2278" s="1" t="s">
        <v>1814</v>
      </c>
      <c r="B2278" s="2" t="s">
        <v>1814</v>
      </c>
      <c r="C2278" t="str">
        <f t="shared" si="48"/>
        <v/>
      </c>
    </row>
    <row r="2279" spans="1:3" x14ac:dyDescent="0.3">
      <c r="A2279" s="1" t="s">
        <v>1815</v>
      </c>
      <c r="B2279" s="2" t="s">
        <v>1815</v>
      </c>
      <c r="C2279" t="str">
        <f t="shared" si="48"/>
        <v/>
      </c>
    </row>
    <row r="2280" spans="1:3" x14ac:dyDescent="0.3">
      <c r="A2280" s="1" t="s">
        <v>1816</v>
      </c>
      <c r="B2280" s="2" t="s">
        <v>1816</v>
      </c>
      <c r="C2280" t="str">
        <f t="shared" si="48"/>
        <v/>
      </c>
    </row>
    <row r="2281" spans="1:3" x14ac:dyDescent="0.3">
      <c r="A2281" s="1" t="s">
        <v>1817</v>
      </c>
      <c r="C2281" t="str">
        <f t="shared" si="48"/>
        <v/>
      </c>
    </row>
    <row r="2282" spans="1:3" x14ac:dyDescent="0.3">
      <c r="A2282" s="1" t="s">
        <v>1818</v>
      </c>
      <c r="B2282" s="2" t="s">
        <v>1818</v>
      </c>
      <c r="C2282" t="str">
        <f t="shared" si="48"/>
        <v/>
      </c>
    </row>
    <row r="2283" spans="1:3" x14ac:dyDescent="0.3">
      <c r="A2283" s="1" t="s">
        <v>1819</v>
      </c>
      <c r="B2283" s="2" t="s">
        <v>1819</v>
      </c>
      <c r="C2283" t="str">
        <f t="shared" si="48"/>
        <v/>
      </c>
    </row>
    <row r="2284" spans="1:3" x14ac:dyDescent="0.3">
      <c r="A2284" s="1" t="s">
        <v>1820</v>
      </c>
      <c r="B2284" s="2" t="s">
        <v>1820</v>
      </c>
      <c r="C2284" t="str">
        <f t="shared" si="48"/>
        <v/>
      </c>
    </row>
    <row r="2285" spans="1:3" x14ac:dyDescent="0.3">
      <c r="A2285" s="1" t="s">
        <v>1821</v>
      </c>
      <c r="B2285" s="2" t="s">
        <v>1821</v>
      </c>
      <c r="C2285" t="str">
        <f t="shared" si="48"/>
        <v/>
      </c>
    </row>
    <row r="2286" spans="1:3" x14ac:dyDescent="0.3">
      <c r="A2286" s="1" t="s">
        <v>1822</v>
      </c>
      <c r="B2286" s="2" t="s">
        <v>1822</v>
      </c>
      <c r="C2286" t="str">
        <f t="shared" si="48"/>
        <v/>
      </c>
    </row>
    <row r="2287" spans="1:3" x14ac:dyDescent="0.3">
      <c r="A2287" s="1" t="s">
        <v>1823</v>
      </c>
      <c r="B2287" s="2" t="s">
        <v>1823</v>
      </c>
      <c r="C2287" t="str">
        <f t="shared" si="48"/>
        <v/>
      </c>
    </row>
    <row r="2288" spans="1:3" x14ac:dyDescent="0.3">
      <c r="A2288" s="1" t="s">
        <v>1824</v>
      </c>
      <c r="B2288" s="2" t="s">
        <v>1824</v>
      </c>
      <c r="C2288" t="str">
        <f t="shared" si="48"/>
        <v/>
      </c>
    </row>
    <row r="2289" spans="1:3" x14ac:dyDescent="0.3">
      <c r="A2289" s="1" t="s">
        <v>1825</v>
      </c>
      <c r="B2289" s="2" t="s">
        <v>1825</v>
      </c>
      <c r="C2289" t="str">
        <f t="shared" si="48"/>
        <v/>
      </c>
    </row>
    <row r="2290" spans="1:3" x14ac:dyDescent="0.3">
      <c r="A2290" s="1" t="s">
        <v>1826</v>
      </c>
      <c r="C2290" t="str">
        <f t="shared" si="48"/>
        <v/>
      </c>
    </row>
    <row r="2291" spans="1:3" x14ac:dyDescent="0.3">
      <c r="A2291" s="1" t="s">
        <v>1827</v>
      </c>
      <c r="C2291" t="str">
        <f t="shared" si="48"/>
        <v/>
      </c>
    </row>
    <row r="2292" spans="1:3" x14ac:dyDescent="0.3">
      <c r="A2292" s="1" t="s">
        <v>1828</v>
      </c>
      <c r="B2292" s="2" t="s">
        <v>1828</v>
      </c>
      <c r="C2292" t="str">
        <f t="shared" si="48"/>
        <v/>
      </c>
    </row>
    <row r="2293" spans="1:3" x14ac:dyDescent="0.3">
      <c r="A2293" s="1" t="s">
        <v>1829</v>
      </c>
      <c r="B2293" s="2" t="s">
        <v>1829</v>
      </c>
      <c r="C2293" t="str">
        <f t="shared" si="48"/>
        <v/>
      </c>
    </row>
    <row r="2294" spans="1:3" x14ac:dyDescent="0.3">
      <c r="A2294" s="1" t="s">
        <v>1830</v>
      </c>
      <c r="B2294" s="2"/>
      <c r="C2294" t="str">
        <f t="shared" si="48"/>
        <v/>
      </c>
    </row>
    <row r="2295" spans="1:3" x14ac:dyDescent="0.3">
      <c r="A2295" s="1" t="s">
        <v>1831</v>
      </c>
      <c r="B2295" s="2" t="s">
        <v>1831</v>
      </c>
      <c r="C2295" t="str">
        <f t="shared" ref="C2295:C2358" si="49">IF(ISBLANK(B2295),"",IF(B2295=A2295,"","no match"))</f>
        <v/>
      </c>
    </row>
    <row r="2296" spans="1:3" x14ac:dyDescent="0.3">
      <c r="A2296" s="1" t="s">
        <v>1832</v>
      </c>
      <c r="B2296" s="2"/>
      <c r="C2296" t="str">
        <f t="shared" si="49"/>
        <v/>
      </c>
    </row>
    <row r="2297" spans="1:3" x14ac:dyDescent="0.3">
      <c r="A2297" s="1" t="s">
        <v>1833</v>
      </c>
      <c r="B2297" s="2" t="s">
        <v>1833</v>
      </c>
      <c r="C2297" t="str">
        <f t="shared" si="49"/>
        <v/>
      </c>
    </row>
    <row r="2298" spans="1:3" x14ac:dyDescent="0.3">
      <c r="A2298" s="1" t="s">
        <v>1834</v>
      </c>
      <c r="B2298" s="2"/>
      <c r="C2298" t="str">
        <f t="shared" si="49"/>
        <v/>
      </c>
    </row>
    <row r="2299" spans="1:3" x14ac:dyDescent="0.3">
      <c r="A2299" s="1" t="s">
        <v>1835</v>
      </c>
      <c r="B2299" s="2" t="s">
        <v>1835</v>
      </c>
      <c r="C2299" t="str">
        <f t="shared" si="49"/>
        <v/>
      </c>
    </row>
    <row r="2300" spans="1:3" x14ac:dyDescent="0.3">
      <c r="A2300" s="1" t="s">
        <v>1836</v>
      </c>
      <c r="B2300" s="2" t="s">
        <v>1836</v>
      </c>
      <c r="C2300" t="str">
        <f t="shared" si="49"/>
        <v/>
      </c>
    </row>
    <row r="2301" spans="1:3" x14ac:dyDescent="0.3">
      <c r="A2301" s="1" t="s">
        <v>1837</v>
      </c>
      <c r="B2301" s="2"/>
      <c r="C2301" t="str">
        <f t="shared" si="49"/>
        <v/>
      </c>
    </row>
    <row r="2302" spans="1:3" x14ac:dyDescent="0.3">
      <c r="A2302" s="1" t="s">
        <v>1838</v>
      </c>
      <c r="B2302" s="2" t="s">
        <v>1838</v>
      </c>
      <c r="C2302" t="str">
        <f t="shared" si="49"/>
        <v/>
      </c>
    </row>
    <row r="2303" spans="1:3" x14ac:dyDescent="0.3">
      <c r="A2303" s="1" t="s">
        <v>1839</v>
      </c>
      <c r="B2303" s="2" t="s">
        <v>1839</v>
      </c>
      <c r="C2303" t="str">
        <f t="shared" si="49"/>
        <v/>
      </c>
    </row>
    <row r="2304" spans="1:3" x14ac:dyDescent="0.3">
      <c r="A2304" s="1" t="s">
        <v>1840</v>
      </c>
      <c r="B2304" s="2" t="s">
        <v>1840</v>
      </c>
      <c r="C2304" t="str">
        <f t="shared" si="49"/>
        <v/>
      </c>
    </row>
    <row r="2305" spans="1:3" x14ac:dyDescent="0.3">
      <c r="A2305" s="1" t="s">
        <v>1841</v>
      </c>
      <c r="B2305" s="2" t="s">
        <v>1841</v>
      </c>
      <c r="C2305" t="str">
        <f t="shared" si="49"/>
        <v/>
      </c>
    </row>
    <row r="2306" spans="1:3" x14ac:dyDescent="0.3">
      <c r="A2306" s="1" t="s">
        <v>1842</v>
      </c>
      <c r="B2306" s="2" t="s">
        <v>1842</v>
      </c>
      <c r="C2306" t="str">
        <f t="shared" si="49"/>
        <v/>
      </c>
    </row>
    <row r="2307" spans="1:3" x14ac:dyDescent="0.3">
      <c r="A2307" s="1" t="s">
        <v>1843</v>
      </c>
      <c r="C2307" t="str">
        <f t="shared" si="49"/>
        <v/>
      </c>
    </row>
    <row r="2308" spans="1:3" x14ac:dyDescent="0.3">
      <c r="A2308" s="1" t="s">
        <v>1844</v>
      </c>
      <c r="B2308" s="2" t="s">
        <v>1844</v>
      </c>
      <c r="C2308" t="str">
        <f t="shared" si="49"/>
        <v/>
      </c>
    </row>
    <row r="2309" spans="1:3" x14ac:dyDescent="0.3">
      <c r="A2309" s="1" t="s">
        <v>1845</v>
      </c>
      <c r="B2309" s="2" t="s">
        <v>1845</v>
      </c>
      <c r="C2309" t="str">
        <f t="shared" si="49"/>
        <v/>
      </c>
    </row>
    <row r="2310" spans="1:3" x14ac:dyDescent="0.3">
      <c r="A2310" s="1" t="s">
        <v>1846</v>
      </c>
      <c r="B2310" s="2" t="s">
        <v>1846</v>
      </c>
      <c r="C2310" t="str">
        <f t="shared" si="49"/>
        <v/>
      </c>
    </row>
    <row r="2311" spans="1:3" x14ac:dyDescent="0.3">
      <c r="A2311" s="1" t="s">
        <v>1847</v>
      </c>
      <c r="B2311" s="2" t="s">
        <v>4165</v>
      </c>
      <c r="C2311" t="str">
        <f t="shared" si="49"/>
        <v/>
      </c>
    </row>
    <row r="2312" spans="1:3" x14ac:dyDescent="0.3">
      <c r="A2312" s="1" t="s">
        <v>1848</v>
      </c>
      <c r="C2312" t="str">
        <f t="shared" si="49"/>
        <v/>
      </c>
    </row>
    <row r="2313" spans="1:3" x14ac:dyDescent="0.3">
      <c r="A2313" s="1" t="s">
        <v>1849</v>
      </c>
      <c r="B2313" s="2" t="s">
        <v>3330</v>
      </c>
      <c r="C2313" t="str">
        <f t="shared" si="49"/>
        <v/>
      </c>
    </row>
    <row r="2314" spans="1:3" x14ac:dyDescent="0.3">
      <c r="A2314" s="1" t="s">
        <v>1850</v>
      </c>
      <c r="B2314" s="2" t="s">
        <v>3331</v>
      </c>
      <c r="C2314" t="str">
        <f t="shared" si="49"/>
        <v/>
      </c>
    </row>
    <row r="2315" spans="1:3" x14ac:dyDescent="0.3">
      <c r="A2315" s="1" t="s">
        <v>1851</v>
      </c>
      <c r="B2315" s="2" t="s">
        <v>3332</v>
      </c>
      <c r="C2315" t="str">
        <f t="shared" si="49"/>
        <v/>
      </c>
    </row>
    <row r="2316" spans="1:3" x14ac:dyDescent="0.3">
      <c r="A2316" s="1" t="s">
        <v>1852</v>
      </c>
      <c r="B2316" s="2" t="s">
        <v>3333</v>
      </c>
      <c r="C2316" t="str">
        <f t="shared" si="49"/>
        <v/>
      </c>
    </row>
    <row r="2317" spans="1:3" x14ac:dyDescent="0.3">
      <c r="A2317" s="1" t="s">
        <v>1853</v>
      </c>
      <c r="B2317" s="2" t="s">
        <v>3334</v>
      </c>
      <c r="C2317" t="str">
        <f t="shared" si="49"/>
        <v/>
      </c>
    </row>
    <row r="2318" spans="1:3" x14ac:dyDescent="0.3">
      <c r="A2318" s="1" t="s">
        <v>1854</v>
      </c>
      <c r="B2318" s="2" t="s">
        <v>3335</v>
      </c>
      <c r="C2318" t="str">
        <f t="shared" si="49"/>
        <v/>
      </c>
    </row>
    <row r="2319" spans="1:3" x14ac:dyDescent="0.3">
      <c r="A2319" s="1" t="s">
        <v>1855</v>
      </c>
      <c r="C2319" t="str">
        <f t="shared" si="49"/>
        <v/>
      </c>
    </row>
    <row r="2320" spans="1:3" x14ac:dyDescent="0.3">
      <c r="A2320" s="1" t="s">
        <v>1856</v>
      </c>
      <c r="B2320" s="2" t="s">
        <v>4166</v>
      </c>
      <c r="C2320" t="str">
        <f t="shared" si="49"/>
        <v/>
      </c>
    </row>
    <row r="2321" spans="1:3" x14ac:dyDescent="0.3">
      <c r="A2321" s="1" t="s">
        <v>1857</v>
      </c>
      <c r="B2321" s="2" t="s">
        <v>3336</v>
      </c>
      <c r="C2321" t="str">
        <f t="shared" si="49"/>
        <v/>
      </c>
    </row>
    <row r="2322" spans="1:3" x14ac:dyDescent="0.3">
      <c r="A2322" s="1" t="s">
        <v>1858</v>
      </c>
      <c r="B2322" s="2" t="s">
        <v>3337</v>
      </c>
      <c r="C2322" t="str">
        <f t="shared" si="49"/>
        <v/>
      </c>
    </row>
    <row r="2323" spans="1:3" x14ac:dyDescent="0.3">
      <c r="A2323" s="1" t="s">
        <v>1859</v>
      </c>
      <c r="B2323" s="2" t="s">
        <v>3338</v>
      </c>
      <c r="C2323" t="str">
        <f t="shared" si="49"/>
        <v/>
      </c>
    </row>
    <row r="2324" spans="1:3" x14ac:dyDescent="0.3">
      <c r="A2324" s="1" t="s">
        <v>1860</v>
      </c>
      <c r="B2324" s="2" t="s">
        <v>4167</v>
      </c>
      <c r="C2324" t="str">
        <f t="shared" si="49"/>
        <v/>
      </c>
    </row>
    <row r="2325" spans="1:3" x14ac:dyDescent="0.3">
      <c r="A2325" s="1" t="s">
        <v>1861</v>
      </c>
      <c r="C2325" t="str">
        <f t="shared" si="49"/>
        <v/>
      </c>
    </row>
    <row r="2326" spans="1:3" x14ac:dyDescent="0.3">
      <c r="A2326" s="1" t="s">
        <v>1862</v>
      </c>
      <c r="B2326" s="2" t="s">
        <v>3339</v>
      </c>
      <c r="C2326" t="str">
        <f t="shared" si="49"/>
        <v/>
      </c>
    </row>
    <row r="2327" spans="1:3" x14ac:dyDescent="0.3">
      <c r="A2327" s="1" t="s">
        <v>1863</v>
      </c>
      <c r="B2327" s="2" t="s">
        <v>3340</v>
      </c>
      <c r="C2327" t="str">
        <f t="shared" si="49"/>
        <v/>
      </c>
    </row>
    <row r="2328" spans="1:3" x14ac:dyDescent="0.3">
      <c r="A2328" s="1" t="s">
        <v>1864</v>
      </c>
      <c r="C2328" t="str">
        <f t="shared" si="49"/>
        <v/>
      </c>
    </row>
    <row r="2329" spans="1:3" x14ac:dyDescent="0.3">
      <c r="A2329" s="1" t="s">
        <v>1865</v>
      </c>
      <c r="B2329" s="2" t="s">
        <v>3341</v>
      </c>
      <c r="C2329" t="str">
        <f t="shared" si="49"/>
        <v/>
      </c>
    </row>
    <row r="2330" spans="1:3" x14ac:dyDescent="0.3">
      <c r="A2330" s="1" t="s">
        <v>1866</v>
      </c>
      <c r="B2330" s="2" t="s">
        <v>3342</v>
      </c>
      <c r="C2330" t="str">
        <f t="shared" si="49"/>
        <v/>
      </c>
    </row>
    <row r="2331" spans="1:3" x14ac:dyDescent="0.3">
      <c r="A2331" s="1" t="s">
        <v>1867</v>
      </c>
      <c r="B2331" s="2" t="s">
        <v>3343</v>
      </c>
      <c r="C2331" t="str">
        <f t="shared" si="49"/>
        <v/>
      </c>
    </row>
    <row r="2332" spans="1:3" x14ac:dyDescent="0.3">
      <c r="A2332" s="1" t="s">
        <v>1868</v>
      </c>
      <c r="B2332" s="2" t="s">
        <v>3344</v>
      </c>
      <c r="C2332" t="str">
        <f t="shared" si="49"/>
        <v/>
      </c>
    </row>
    <row r="2333" spans="1:3" x14ac:dyDescent="0.3">
      <c r="A2333" s="1" t="s">
        <v>1869</v>
      </c>
      <c r="B2333" s="2" t="s">
        <v>3345</v>
      </c>
      <c r="C2333" t="str">
        <f t="shared" si="49"/>
        <v/>
      </c>
    </row>
    <row r="2334" spans="1:3" x14ac:dyDescent="0.3">
      <c r="A2334" s="1" t="s">
        <v>1870</v>
      </c>
      <c r="B2334" s="2" t="s">
        <v>3346</v>
      </c>
      <c r="C2334" t="str">
        <f t="shared" si="49"/>
        <v/>
      </c>
    </row>
    <row r="2335" spans="1:3" x14ac:dyDescent="0.3">
      <c r="A2335" s="1" t="s">
        <v>1871</v>
      </c>
      <c r="B2335" s="2" t="s">
        <v>3347</v>
      </c>
      <c r="C2335" t="str">
        <f t="shared" si="49"/>
        <v/>
      </c>
    </row>
    <row r="2336" spans="1:3" x14ac:dyDescent="0.3">
      <c r="A2336" s="1" t="s">
        <v>1872</v>
      </c>
      <c r="B2336" s="2" t="s">
        <v>3348</v>
      </c>
      <c r="C2336" t="str">
        <f t="shared" si="49"/>
        <v/>
      </c>
    </row>
    <row r="2337" spans="1:3" x14ac:dyDescent="0.3">
      <c r="A2337" s="1" t="s">
        <v>1873</v>
      </c>
      <c r="B2337" s="2" t="s">
        <v>3349</v>
      </c>
      <c r="C2337" t="str">
        <f t="shared" si="49"/>
        <v/>
      </c>
    </row>
    <row r="2338" spans="1:3" x14ac:dyDescent="0.3">
      <c r="A2338" s="1" t="s">
        <v>1874</v>
      </c>
      <c r="B2338" s="2" t="s">
        <v>3350</v>
      </c>
      <c r="C2338" t="str">
        <f t="shared" si="49"/>
        <v/>
      </c>
    </row>
    <row r="2339" spans="1:3" x14ac:dyDescent="0.3">
      <c r="A2339" s="1" t="s">
        <v>1875</v>
      </c>
      <c r="B2339" s="2"/>
      <c r="C2339" t="str">
        <f t="shared" si="49"/>
        <v/>
      </c>
    </row>
    <row r="2340" spans="1:3" x14ac:dyDescent="0.3">
      <c r="A2340" s="1" t="s">
        <v>1876</v>
      </c>
      <c r="B2340" s="2" t="s">
        <v>3351</v>
      </c>
      <c r="C2340" t="str">
        <f t="shared" si="49"/>
        <v/>
      </c>
    </row>
    <row r="2341" spans="1:3" x14ac:dyDescent="0.3">
      <c r="A2341" s="1" t="s">
        <v>1877</v>
      </c>
      <c r="B2341" s="2" t="s">
        <v>3352</v>
      </c>
      <c r="C2341" t="str">
        <f t="shared" si="49"/>
        <v/>
      </c>
    </row>
    <row r="2342" spans="1:3" x14ac:dyDescent="0.3">
      <c r="A2342" s="1" t="s">
        <v>1878</v>
      </c>
      <c r="B2342" s="2" t="s">
        <v>3353</v>
      </c>
      <c r="C2342" t="str">
        <f t="shared" si="49"/>
        <v/>
      </c>
    </row>
    <row r="2343" spans="1:3" x14ac:dyDescent="0.3">
      <c r="A2343" s="1" t="s">
        <v>1879</v>
      </c>
      <c r="B2343" s="2" t="s">
        <v>3354</v>
      </c>
      <c r="C2343" t="str">
        <f t="shared" si="49"/>
        <v/>
      </c>
    </row>
    <row r="2344" spans="1:3" x14ac:dyDescent="0.3">
      <c r="A2344" s="1" t="s">
        <v>1880</v>
      </c>
      <c r="B2344" s="2" t="s">
        <v>3355</v>
      </c>
      <c r="C2344" t="str">
        <f t="shared" si="49"/>
        <v/>
      </c>
    </row>
    <row r="2345" spans="1:3" x14ac:dyDescent="0.3">
      <c r="A2345" s="1" t="s">
        <v>1881</v>
      </c>
      <c r="B2345" s="2" t="s">
        <v>3356</v>
      </c>
      <c r="C2345" t="str">
        <f t="shared" si="49"/>
        <v/>
      </c>
    </row>
    <row r="2346" spans="1:3" x14ac:dyDescent="0.3">
      <c r="A2346" s="1" t="s">
        <v>1882</v>
      </c>
      <c r="B2346" s="2" t="s">
        <v>3357</v>
      </c>
      <c r="C2346" t="str">
        <f t="shared" si="49"/>
        <v/>
      </c>
    </row>
    <row r="2347" spans="1:3" x14ac:dyDescent="0.3">
      <c r="A2347" s="1" t="s">
        <v>1883</v>
      </c>
      <c r="B2347" s="2" t="s">
        <v>3358</v>
      </c>
      <c r="C2347" t="str">
        <f t="shared" si="49"/>
        <v/>
      </c>
    </row>
    <row r="2348" spans="1:3" x14ac:dyDescent="0.3">
      <c r="A2348" s="1" t="s">
        <v>1884</v>
      </c>
      <c r="B2348" s="2" t="s">
        <v>3359</v>
      </c>
      <c r="C2348" t="str">
        <f t="shared" si="49"/>
        <v/>
      </c>
    </row>
    <row r="2349" spans="1:3" x14ac:dyDescent="0.3">
      <c r="A2349" s="1" t="s">
        <v>1885</v>
      </c>
      <c r="B2349" s="2" t="s">
        <v>3360</v>
      </c>
      <c r="C2349" t="str">
        <f t="shared" si="49"/>
        <v/>
      </c>
    </row>
    <row r="2350" spans="1:3" x14ac:dyDescent="0.3">
      <c r="A2350" s="1" t="s">
        <v>1886</v>
      </c>
      <c r="B2350" s="2" t="s">
        <v>3361</v>
      </c>
      <c r="C2350" t="str">
        <f t="shared" si="49"/>
        <v/>
      </c>
    </row>
    <row r="2351" spans="1:3" x14ac:dyDescent="0.3">
      <c r="A2351" s="1" t="s">
        <v>1887</v>
      </c>
      <c r="B2351" s="2" t="s">
        <v>3362</v>
      </c>
      <c r="C2351" t="str">
        <f t="shared" si="49"/>
        <v/>
      </c>
    </row>
    <row r="2352" spans="1:3" x14ac:dyDescent="0.3">
      <c r="A2352" s="1" t="s">
        <v>1888</v>
      </c>
      <c r="B2352" s="2" t="s">
        <v>3363</v>
      </c>
      <c r="C2352" t="str">
        <f t="shared" si="49"/>
        <v/>
      </c>
    </row>
    <row r="2353" spans="1:3" x14ac:dyDescent="0.3">
      <c r="A2353" s="1" t="s">
        <v>1889</v>
      </c>
      <c r="B2353" s="2" t="s">
        <v>3364</v>
      </c>
      <c r="C2353" t="str">
        <f t="shared" si="49"/>
        <v/>
      </c>
    </row>
    <row r="2354" spans="1:3" x14ac:dyDescent="0.3">
      <c r="A2354" s="1" t="s">
        <v>1890</v>
      </c>
      <c r="B2354" s="2" t="s">
        <v>4160</v>
      </c>
      <c r="C2354" t="str">
        <f t="shared" si="49"/>
        <v/>
      </c>
    </row>
    <row r="2355" spans="1:3" x14ac:dyDescent="0.3">
      <c r="A2355" s="1" t="s">
        <v>1891</v>
      </c>
      <c r="B2355" s="2" t="s">
        <v>3365</v>
      </c>
      <c r="C2355" t="str">
        <f t="shared" si="49"/>
        <v/>
      </c>
    </row>
    <row r="2356" spans="1:3" x14ac:dyDescent="0.3">
      <c r="A2356" s="1" t="s">
        <v>1892</v>
      </c>
      <c r="B2356" s="2" t="s">
        <v>3366</v>
      </c>
      <c r="C2356" t="str">
        <f t="shared" si="49"/>
        <v/>
      </c>
    </row>
    <row r="2357" spans="1:3" x14ac:dyDescent="0.3">
      <c r="A2357" s="1" t="s">
        <v>1893</v>
      </c>
      <c r="B2357" s="2" t="s">
        <v>3367</v>
      </c>
      <c r="C2357" t="str">
        <f t="shared" si="49"/>
        <v/>
      </c>
    </row>
    <row r="2358" spans="1:3" x14ac:dyDescent="0.3">
      <c r="A2358" s="1" t="s">
        <v>1894</v>
      </c>
      <c r="C2358" t="str">
        <f t="shared" si="49"/>
        <v/>
      </c>
    </row>
    <row r="2359" spans="1:3" x14ac:dyDescent="0.3">
      <c r="A2359" s="1" t="s">
        <v>1895</v>
      </c>
      <c r="B2359" s="2" t="s">
        <v>3368</v>
      </c>
      <c r="C2359" t="str">
        <f t="shared" ref="C2359:C2422" si="50">IF(ISBLANK(B2359),"",IF(B2359=A2359,"","no match"))</f>
        <v/>
      </c>
    </row>
    <row r="2360" spans="1:3" x14ac:dyDescent="0.3">
      <c r="A2360" s="1" t="s">
        <v>1896</v>
      </c>
      <c r="B2360" s="2" t="s">
        <v>4161</v>
      </c>
      <c r="C2360" t="str">
        <f t="shared" si="50"/>
        <v/>
      </c>
    </row>
    <row r="2361" spans="1:3" x14ac:dyDescent="0.3">
      <c r="A2361" s="1" t="s">
        <v>1897</v>
      </c>
      <c r="C2361" t="str">
        <f t="shared" si="50"/>
        <v/>
      </c>
    </row>
    <row r="2362" spans="1:3" x14ac:dyDescent="0.3">
      <c r="A2362" s="1" t="s">
        <v>1898</v>
      </c>
      <c r="B2362" s="2" t="s">
        <v>3369</v>
      </c>
      <c r="C2362" t="str">
        <f t="shared" si="50"/>
        <v/>
      </c>
    </row>
    <row r="2363" spans="1:3" x14ac:dyDescent="0.3">
      <c r="A2363" s="1" t="s">
        <v>1899</v>
      </c>
      <c r="B2363" s="2" t="s">
        <v>3370</v>
      </c>
      <c r="C2363" t="str">
        <f t="shared" si="50"/>
        <v/>
      </c>
    </row>
    <row r="2364" spans="1:3" x14ac:dyDescent="0.3">
      <c r="A2364" s="1" t="s">
        <v>1900</v>
      </c>
      <c r="B2364" s="2" t="s">
        <v>4162</v>
      </c>
      <c r="C2364" t="str">
        <f t="shared" si="50"/>
        <v/>
      </c>
    </row>
    <row r="2365" spans="1:3" x14ac:dyDescent="0.3">
      <c r="A2365" s="1" t="s">
        <v>1901</v>
      </c>
      <c r="B2365" s="2" t="s">
        <v>3371</v>
      </c>
      <c r="C2365" t="str">
        <f t="shared" si="50"/>
        <v/>
      </c>
    </row>
    <row r="2366" spans="1:3" x14ac:dyDescent="0.3">
      <c r="A2366" s="1" t="s">
        <v>1902</v>
      </c>
      <c r="B2366" s="2" t="s">
        <v>3372</v>
      </c>
      <c r="C2366" t="str">
        <f t="shared" si="50"/>
        <v/>
      </c>
    </row>
    <row r="2367" spans="1:3" x14ac:dyDescent="0.3">
      <c r="A2367" s="1" t="s">
        <v>1903</v>
      </c>
      <c r="B2367" s="2" t="s">
        <v>4164</v>
      </c>
      <c r="C2367" t="str">
        <f t="shared" si="50"/>
        <v/>
      </c>
    </row>
    <row r="2368" spans="1:3" x14ac:dyDescent="0.3">
      <c r="A2368" s="1" t="s">
        <v>1904</v>
      </c>
      <c r="B2368" s="2" t="s">
        <v>3373</v>
      </c>
      <c r="C2368" t="str">
        <f t="shared" si="50"/>
        <v/>
      </c>
    </row>
    <row r="2369" spans="1:3" x14ac:dyDescent="0.3">
      <c r="A2369" s="1" t="s">
        <v>1905</v>
      </c>
      <c r="C2369" t="str">
        <f t="shared" si="50"/>
        <v/>
      </c>
    </row>
    <row r="2370" spans="1:3" x14ac:dyDescent="0.3">
      <c r="A2370" s="1" t="s">
        <v>1906</v>
      </c>
      <c r="C2370" t="str">
        <f t="shared" si="50"/>
        <v/>
      </c>
    </row>
    <row r="2371" spans="1:3" x14ac:dyDescent="0.3">
      <c r="A2371" s="1" t="s">
        <v>1907</v>
      </c>
      <c r="B2371" s="2" t="s">
        <v>4163</v>
      </c>
      <c r="C2371" t="str">
        <f t="shared" si="50"/>
        <v/>
      </c>
    </row>
    <row r="2372" spans="1:3" x14ac:dyDescent="0.3">
      <c r="A2372" s="1" t="s">
        <v>1908</v>
      </c>
      <c r="C2372" t="str">
        <f t="shared" si="50"/>
        <v/>
      </c>
    </row>
    <row r="2373" spans="1:3" x14ac:dyDescent="0.3">
      <c r="A2373" s="1" t="s">
        <v>1909</v>
      </c>
      <c r="B2373" s="2" t="s">
        <v>3374</v>
      </c>
      <c r="C2373" t="str">
        <f t="shared" si="50"/>
        <v/>
      </c>
    </row>
    <row r="2374" spans="1:3" x14ac:dyDescent="0.3">
      <c r="A2374" s="1" t="s">
        <v>1910</v>
      </c>
      <c r="B2374" s="2" t="s">
        <v>3375</v>
      </c>
      <c r="C2374" t="str">
        <f t="shared" si="50"/>
        <v/>
      </c>
    </row>
    <row r="2375" spans="1:3" x14ac:dyDescent="0.3">
      <c r="A2375" s="1" t="s">
        <v>1911</v>
      </c>
      <c r="B2375" s="2" t="s">
        <v>3376</v>
      </c>
      <c r="C2375" t="str">
        <f t="shared" si="50"/>
        <v/>
      </c>
    </row>
    <row r="2376" spans="1:3" x14ac:dyDescent="0.3">
      <c r="A2376" s="1" t="s">
        <v>1912</v>
      </c>
      <c r="B2376" s="2" t="s">
        <v>3377</v>
      </c>
      <c r="C2376" t="str">
        <f t="shared" si="50"/>
        <v/>
      </c>
    </row>
    <row r="2377" spans="1:3" x14ac:dyDescent="0.3">
      <c r="A2377" s="1" t="s">
        <v>1913</v>
      </c>
      <c r="B2377" s="2" t="s">
        <v>3378</v>
      </c>
      <c r="C2377" t="str">
        <f t="shared" si="50"/>
        <v/>
      </c>
    </row>
    <row r="2378" spans="1:3" x14ac:dyDescent="0.3">
      <c r="A2378" s="1" t="s">
        <v>1914</v>
      </c>
      <c r="B2378" s="2" t="s">
        <v>3379</v>
      </c>
      <c r="C2378" t="str">
        <f t="shared" si="50"/>
        <v/>
      </c>
    </row>
    <row r="2379" spans="1:3" x14ac:dyDescent="0.3">
      <c r="A2379" s="1" t="s">
        <v>1915</v>
      </c>
      <c r="C2379" t="str">
        <f t="shared" si="50"/>
        <v/>
      </c>
    </row>
    <row r="2380" spans="1:3" x14ac:dyDescent="0.3">
      <c r="A2380" s="1" t="s">
        <v>1916</v>
      </c>
      <c r="C2380" t="str">
        <f t="shared" si="50"/>
        <v/>
      </c>
    </row>
    <row r="2381" spans="1:3" x14ac:dyDescent="0.3">
      <c r="A2381" s="1" t="s">
        <v>1917</v>
      </c>
      <c r="B2381" s="2" t="s">
        <v>3380</v>
      </c>
      <c r="C2381" t="str">
        <f t="shared" si="50"/>
        <v/>
      </c>
    </row>
    <row r="2382" spans="1:3" x14ac:dyDescent="0.3">
      <c r="A2382" s="1" t="s">
        <v>1918</v>
      </c>
      <c r="B2382" s="2" t="s">
        <v>3381</v>
      </c>
      <c r="C2382" t="str">
        <f t="shared" si="50"/>
        <v/>
      </c>
    </row>
    <row r="2383" spans="1:3" x14ac:dyDescent="0.3">
      <c r="A2383" s="1" t="s">
        <v>1919</v>
      </c>
      <c r="B2383" s="2" t="s">
        <v>3382</v>
      </c>
      <c r="C2383" t="str">
        <f t="shared" si="50"/>
        <v/>
      </c>
    </row>
    <row r="2384" spans="1:3" x14ac:dyDescent="0.3">
      <c r="A2384" s="1" t="s">
        <v>1920</v>
      </c>
      <c r="B2384" s="2" t="s">
        <v>3383</v>
      </c>
      <c r="C2384" t="str">
        <f t="shared" si="50"/>
        <v/>
      </c>
    </row>
    <row r="2385" spans="1:3" x14ac:dyDescent="0.3">
      <c r="A2385" s="1" t="s">
        <v>1921</v>
      </c>
      <c r="B2385" s="2" t="s">
        <v>3384</v>
      </c>
      <c r="C2385" t="str">
        <f t="shared" si="50"/>
        <v/>
      </c>
    </row>
    <row r="2386" spans="1:3" x14ac:dyDescent="0.3">
      <c r="A2386" s="1" t="s">
        <v>3385</v>
      </c>
      <c r="B2386" s="2" t="s">
        <v>3385</v>
      </c>
      <c r="C2386" t="str">
        <f t="shared" si="50"/>
        <v/>
      </c>
    </row>
    <row r="2387" spans="1:3" x14ac:dyDescent="0.3">
      <c r="A2387" s="1" t="s">
        <v>3386</v>
      </c>
      <c r="B2387" s="2" t="s">
        <v>3386</v>
      </c>
      <c r="C2387" t="str">
        <f t="shared" si="50"/>
        <v/>
      </c>
    </row>
    <row r="2388" spans="1:3" x14ac:dyDescent="0.3">
      <c r="A2388" s="1" t="s">
        <v>3387</v>
      </c>
      <c r="B2388" s="2" t="s">
        <v>3387</v>
      </c>
      <c r="C2388" t="str">
        <f t="shared" si="50"/>
        <v/>
      </c>
    </row>
    <row r="2389" spans="1:3" x14ac:dyDescent="0.3">
      <c r="A2389" s="1" t="s">
        <v>3388</v>
      </c>
      <c r="B2389" s="2" t="s">
        <v>3388</v>
      </c>
      <c r="C2389" t="str">
        <f t="shared" si="50"/>
        <v/>
      </c>
    </row>
    <row r="2390" spans="1:3" x14ac:dyDescent="0.3">
      <c r="A2390" s="1" t="s">
        <v>3389</v>
      </c>
      <c r="B2390" s="2" t="s">
        <v>3389</v>
      </c>
      <c r="C2390" t="str">
        <f t="shared" si="50"/>
        <v/>
      </c>
    </row>
    <row r="2391" spans="1:3" x14ac:dyDescent="0.3">
      <c r="A2391" s="1" t="s">
        <v>3390</v>
      </c>
      <c r="B2391" s="2" t="s">
        <v>3390</v>
      </c>
      <c r="C2391" t="str">
        <f t="shared" si="50"/>
        <v/>
      </c>
    </row>
    <row r="2392" spans="1:3" x14ac:dyDescent="0.3">
      <c r="A2392" s="1" t="s">
        <v>3391</v>
      </c>
      <c r="B2392" s="2" t="s">
        <v>3391</v>
      </c>
      <c r="C2392" t="str">
        <f t="shared" si="50"/>
        <v/>
      </c>
    </row>
    <row r="2393" spans="1:3" x14ac:dyDescent="0.3">
      <c r="A2393" s="1" t="s">
        <v>3392</v>
      </c>
      <c r="B2393" s="2" t="s">
        <v>3392</v>
      </c>
      <c r="C2393" t="str">
        <f t="shared" si="50"/>
        <v/>
      </c>
    </row>
    <row r="2394" spans="1:3" x14ac:dyDescent="0.3">
      <c r="A2394" s="1" t="s">
        <v>3393</v>
      </c>
      <c r="B2394" s="2" t="s">
        <v>3393</v>
      </c>
      <c r="C2394" t="str">
        <f t="shared" si="50"/>
        <v/>
      </c>
    </row>
    <row r="2395" spans="1:3" x14ac:dyDescent="0.3">
      <c r="A2395" s="1" t="s">
        <v>3394</v>
      </c>
      <c r="B2395" s="2" t="s">
        <v>3394</v>
      </c>
      <c r="C2395" t="str">
        <f t="shared" si="50"/>
        <v/>
      </c>
    </row>
    <row r="2396" spans="1:3" x14ac:dyDescent="0.3">
      <c r="A2396" s="1" t="s">
        <v>3395</v>
      </c>
      <c r="B2396" s="2" t="s">
        <v>3395</v>
      </c>
      <c r="C2396" t="str">
        <f t="shared" si="50"/>
        <v/>
      </c>
    </row>
    <row r="2397" spans="1:3" x14ac:dyDescent="0.3">
      <c r="A2397" s="1" t="s">
        <v>3396</v>
      </c>
      <c r="B2397" s="2" t="s">
        <v>3396</v>
      </c>
      <c r="C2397" t="str">
        <f t="shared" si="50"/>
        <v/>
      </c>
    </row>
    <row r="2398" spans="1:3" x14ac:dyDescent="0.3">
      <c r="A2398" s="1" t="s">
        <v>3397</v>
      </c>
      <c r="B2398" s="2" t="s">
        <v>3397</v>
      </c>
      <c r="C2398" t="str">
        <f t="shared" si="50"/>
        <v/>
      </c>
    </row>
    <row r="2399" spans="1:3" x14ac:dyDescent="0.3">
      <c r="A2399" s="1" t="s">
        <v>3398</v>
      </c>
      <c r="B2399" s="2" t="s">
        <v>3398</v>
      </c>
      <c r="C2399" t="str">
        <f t="shared" si="50"/>
        <v/>
      </c>
    </row>
    <row r="2400" spans="1:3" x14ac:dyDescent="0.3">
      <c r="A2400" s="1" t="s">
        <v>3399</v>
      </c>
      <c r="B2400" s="2" t="s">
        <v>3399</v>
      </c>
      <c r="C2400" t="str">
        <f t="shared" si="50"/>
        <v/>
      </c>
    </row>
    <row r="2401" spans="1:3" x14ac:dyDescent="0.3">
      <c r="A2401" s="1" t="s">
        <v>3400</v>
      </c>
      <c r="B2401" s="2" t="s">
        <v>3400</v>
      </c>
      <c r="C2401" t="str">
        <f t="shared" si="50"/>
        <v/>
      </c>
    </row>
    <row r="2402" spans="1:3" x14ac:dyDescent="0.3">
      <c r="A2402" s="1" t="s">
        <v>3401</v>
      </c>
      <c r="B2402" s="2" t="s">
        <v>3401</v>
      </c>
      <c r="C2402" t="str">
        <f t="shared" si="50"/>
        <v/>
      </c>
    </row>
    <row r="2403" spans="1:3" x14ac:dyDescent="0.3">
      <c r="A2403" s="1" t="s">
        <v>3402</v>
      </c>
      <c r="B2403" s="2" t="s">
        <v>3402</v>
      </c>
      <c r="C2403" t="str">
        <f t="shared" si="50"/>
        <v/>
      </c>
    </row>
    <row r="2404" spans="1:3" x14ac:dyDescent="0.3">
      <c r="A2404" s="1" t="s">
        <v>3403</v>
      </c>
      <c r="B2404" s="2" t="s">
        <v>3403</v>
      </c>
      <c r="C2404" t="str">
        <f t="shared" si="50"/>
        <v/>
      </c>
    </row>
    <row r="2405" spans="1:3" x14ac:dyDescent="0.3">
      <c r="A2405" s="1" t="s">
        <v>3404</v>
      </c>
      <c r="B2405" s="2" t="s">
        <v>3404</v>
      </c>
      <c r="C2405" t="str">
        <f t="shared" si="50"/>
        <v/>
      </c>
    </row>
    <row r="2406" spans="1:3" x14ac:dyDescent="0.3">
      <c r="A2406" s="1" t="s">
        <v>3405</v>
      </c>
      <c r="B2406" s="2" t="s">
        <v>3405</v>
      </c>
      <c r="C2406" t="str">
        <f t="shared" si="50"/>
        <v/>
      </c>
    </row>
    <row r="2407" spans="1:3" x14ac:dyDescent="0.3">
      <c r="A2407" s="1" t="s">
        <v>3406</v>
      </c>
      <c r="B2407" s="2" t="s">
        <v>3406</v>
      </c>
      <c r="C2407" t="str">
        <f t="shared" si="50"/>
        <v/>
      </c>
    </row>
    <row r="2408" spans="1:3" x14ac:dyDescent="0.3">
      <c r="A2408" s="1" t="s">
        <v>3407</v>
      </c>
      <c r="B2408" s="2" t="s">
        <v>3407</v>
      </c>
      <c r="C2408" t="str">
        <f t="shared" si="50"/>
        <v/>
      </c>
    </row>
    <row r="2409" spans="1:3" x14ac:dyDescent="0.3">
      <c r="A2409" s="1" t="s">
        <v>3408</v>
      </c>
      <c r="B2409" s="2" t="s">
        <v>3408</v>
      </c>
      <c r="C2409" t="str">
        <f t="shared" si="50"/>
        <v/>
      </c>
    </row>
    <row r="2410" spans="1:3" x14ac:dyDescent="0.3">
      <c r="A2410" s="1" t="s">
        <v>3409</v>
      </c>
      <c r="B2410" s="2" t="s">
        <v>3409</v>
      </c>
      <c r="C2410" t="str">
        <f t="shared" si="50"/>
        <v/>
      </c>
    </row>
    <row r="2411" spans="1:3" x14ac:dyDescent="0.3">
      <c r="A2411" s="1" t="s">
        <v>3410</v>
      </c>
      <c r="B2411" s="2" t="s">
        <v>3410</v>
      </c>
      <c r="C2411" t="str">
        <f t="shared" si="50"/>
        <v/>
      </c>
    </row>
    <row r="2412" spans="1:3" x14ac:dyDescent="0.3">
      <c r="A2412" s="1" t="s">
        <v>3411</v>
      </c>
      <c r="B2412" s="2" t="s">
        <v>3411</v>
      </c>
      <c r="C2412" t="str">
        <f t="shared" si="50"/>
        <v/>
      </c>
    </row>
    <row r="2413" spans="1:3" x14ac:dyDescent="0.3">
      <c r="A2413" s="1" t="s">
        <v>3412</v>
      </c>
      <c r="B2413" s="2" t="s">
        <v>3412</v>
      </c>
      <c r="C2413" t="str">
        <f t="shared" si="50"/>
        <v/>
      </c>
    </row>
    <row r="2414" spans="1:3" x14ac:dyDescent="0.3">
      <c r="A2414" s="1" t="s">
        <v>3413</v>
      </c>
      <c r="B2414" s="2" t="s">
        <v>3413</v>
      </c>
      <c r="C2414" t="str">
        <f t="shared" si="50"/>
        <v/>
      </c>
    </row>
    <row r="2415" spans="1:3" x14ac:dyDescent="0.3">
      <c r="A2415" s="1" t="s">
        <v>3414</v>
      </c>
      <c r="B2415" s="2" t="s">
        <v>3414</v>
      </c>
      <c r="C2415" t="str">
        <f t="shared" si="50"/>
        <v/>
      </c>
    </row>
    <row r="2416" spans="1:3" x14ac:dyDescent="0.3">
      <c r="A2416" s="1" t="s">
        <v>3415</v>
      </c>
      <c r="B2416" s="2" t="s">
        <v>3415</v>
      </c>
      <c r="C2416" t="str">
        <f t="shared" si="50"/>
        <v/>
      </c>
    </row>
    <row r="2417" spans="1:3" x14ac:dyDescent="0.3">
      <c r="A2417" s="1" t="s">
        <v>3416</v>
      </c>
      <c r="B2417" s="2" t="s">
        <v>3416</v>
      </c>
      <c r="C2417" t="str">
        <f t="shared" si="50"/>
        <v/>
      </c>
    </row>
    <row r="2418" spans="1:3" x14ac:dyDescent="0.3">
      <c r="A2418" s="1" t="s">
        <v>3417</v>
      </c>
      <c r="B2418" s="2" t="s">
        <v>3417</v>
      </c>
      <c r="C2418" t="str">
        <f t="shared" si="50"/>
        <v/>
      </c>
    </row>
    <row r="2419" spans="1:3" x14ac:dyDescent="0.3">
      <c r="A2419" s="1" t="s">
        <v>3418</v>
      </c>
      <c r="B2419" s="2" t="s">
        <v>3418</v>
      </c>
      <c r="C2419" t="str">
        <f t="shared" si="50"/>
        <v/>
      </c>
    </row>
    <row r="2420" spans="1:3" x14ac:dyDescent="0.3">
      <c r="A2420" s="1" t="s">
        <v>3419</v>
      </c>
      <c r="B2420" s="2" t="s">
        <v>3419</v>
      </c>
      <c r="C2420" t="str">
        <f t="shared" si="50"/>
        <v/>
      </c>
    </row>
    <row r="2421" spans="1:3" x14ac:dyDescent="0.3">
      <c r="A2421" s="1" t="s">
        <v>3420</v>
      </c>
      <c r="B2421" s="2" t="s">
        <v>3420</v>
      </c>
      <c r="C2421" t="str">
        <f t="shared" si="50"/>
        <v/>
      </c>
    </row>
    <row r="2422" spans="1:3" x14ac:dyDescent="0.3">
      <c r="A2422" s="1" t="s">
        <v>3421</v>
      </c>
      <c r="B2422" s="2" t="s">
        <v>3421</v>
      </c>
      <c r="C2422" t="str">
        <f t="shared" si="50"/>
        <v/>
      </c>
    </row>
    <row r="2423" spans="1:3" x14ac:dyDescent="0.3">
      <c r="A2423" s="1" t="s">
        <v>3422</v>
      </c>
      <c r="B2423" s="2" t="s">
        <v>3422</v>
      </c>
      <c r="C2423" t="str">
        <f t="shared" ref="C2423:C2486" si="51">IF(ISBLANK(B2423),"",IF(B2423=A2423,"","no match"))</f>
        <v/>
      </c>
    </row>
    <row r="2424" spans="1:3" x14ac:dyDescent="0.3">
      <c r="A2424" s="1" t="s">
        <v>3423</v>
      </c>
      <c r="B2424" s="2" t="s">
        <v>3423</v>
      </c>
      <c r="C2424" t="str">
        <f t="shared" si="51"/>
        <v/>
      </c>
    </row>
    <row r="2425" spans="1:3" x14ac:dyDescent="0.3">
      <c r="A2425" s="1" t="s">
        <v>3424</v>
      </c>
      <c r="B2425" s="2" t="s">
        <v>3424</v>
      </c>
      <c r="C2425" t="str">
        <f t="shared" si="51"/>
        <v/>
      </c>
    </row>
    <row r="2426" spans="1:3" x14ac:dyDescent="0.3">
      <c r="A2426" s="1" t="s">
        <v>3425</v>
      </c>
      <c r="B2426" s="2" t="s">
        <v>3425</v>
      </c>
      <c r="C2426" t="str">
        <f t="shared" si="51"/>
        <v/>
      </c>
    </row>
    <row r="2427" spans="1:3" x14ac:dyDescent="0.3">
      <c r="A2427" s="1" t="s">
        <v>3426</v>
      </c>
      <c r="B2427" s="2" t="s">
        <v>3426</v>
      </c>
      <c r="C2427" t="str">
        <f t="shared" si="51"/>
        <v/>
      </c>
    </row>
    <row r="2428" spans="1:3" x14ac:dyDescent="0.3">
      <c r="A2428" s="1" t="s">
        <v>3427</v>
      </c>
      <c r="B2428" s="2" t="s">
        <v>3427</v>
      </c>
      <c r="C2428" t="str">
        <f t="shared" si="51"/>
        <v/>
      </c>
    </row>
    <row r="2429" spans="1:3" x14ac:dyDescent="0.3">
      <c r="A2429" s="1" t="s">
        <v>3428</v>
      </c>
      <c r="B2429" s="2" t="s">
        <v>3428</v>
      </c>
      <c r="C2429" t="str">
        <f t="shared" si="51"/>
        <v/>
      </c>
    </row>
    <row r="2430" spans="1:3" x14ac:dyDescent="0.3">
      <c r="A2430" s="1" t="s">
        <v>3429</v>
      </c>
      <c r="B2430" s="2" t="s">
        <v>3429</v>
      </c>
      <c r="C2430" t="str">
        <f t="shared" si="51"/>
        <v/>
      </c>
    </row>
    <row r="2431" spans="1:3" x14ac:dyDescent="0.3">
      <c r="A2431" s="1" t="s">
        <v>3430</v>
      </c>
      <c r="B2431" s="2" t="s">
        <v>3430</v>
      </c>
      <c r="C2431" t="str">
        <f t="shared" si="51"/>
        <v/>
      </c>
    </row>
    <row r="2432" spans="1:3" x14ac:dyDescent="0.3">
      <c r="A2432" s="1" t="s">
        <v>3431</v>
      </c>
      <c r="B2432" s="2" t="s">
        <v>3431</v>
      </c>
      <c r="C2432" t="str">
        <f t="shared" si="51"/>
        <v/>
      </c>
    </row>
    <row r="2433" spans="1:3" x14ac:dyDescent="0.3">
      <c r="A2433" s="1" t="s">
        <v>3432</v>
      </c>
      <c r="B2433" s="2" t="s">
        <v>3432</v>
      </c>
      <c r="C2433" t="str">
        <f t="shared" si="51"/>
        <v/>
      </c>
    </row>
    <row r="2434" spans="1:3" x14ac:dyDescent="0.3">
      <c r="A2434" s="1" t="s">
        <v>3433</v>
      </c>
      <c r="B2434" s="2" t="s">
        <v>3433</v>
      </c>
      <c r="C2434" t="str">
        <f t="shared" si="51"/>
        <v/>
      </c>
    </row>
    <row r="2435" spans="1:3" x14ac:dyDescent="0.3">
      <c r="A2435" s="1" t="s">
        <v>3434</v>
      </c>
      <c r="B2435" s="2" t="s">
        <v>3434</v>
      </c>
      <c r="C2435" t="str">
        <f t="shared" si="51"/>
        <v/>
      </c>
    </row>
    <row r="2436" spans="1:3" x14ac:dyDescent="0.3">
      <c r="A2436" s="1" t="s">
        <v>3435</v>
      </c>
      <c r="B2436" s="2" t="s">
        <v>3435</v>
      </c>
      <c r="C2436" t="str">
        <f t="shared" si="51"/>
        <v/>
      </c>
    </row>
    <row r="2437" spans="1:3" x14ac:dyDescent="0.3">
      <c r="A2437" s="1" t="s">
        <v>3436</v>
      </c>
      <c r="B2437" s="2" t="s">
        <v>3436</v>
      </c>
      <c r="C2437" t="str">
        <f t="shared" si="51"/>
        <v/>
      </c>
    </row>
    <row r="2438" spans="1:3" x14ac:dyDescent="0.3">
      <c r="A2438" s="1" t="s">
        <v>3437</v>
      </c>
      <c r="B2438" s="2" t="s">
        <v>3437</v>
      </c>
      <c r="C2438" t="str">
        <f t="shared" si="51"/>
        <v/>
      </c>
    </row>
    <row r="2439" spans="1:3" x14ac:dyDescent="0.3">
      <c r="A2439" s="1" t="s">
        <v>3438</v>
      </c>
      <c r="B2439" s="2" t="s">
        <v>3438</v>
      </c>
      <c r="C2439" t="str">
        <f t="shared" si="51"/>
        <v/>
      </c>
    </row>
    <row r="2440" spans="1:3" x14ac:dyDescent="0.3">
      <c r="A2440" s="1" t="s">
        <v>3439</v>
      </c>
      <c r="B2440" s="2" t="s">
        <v>3439</v>
      </c>
      <c r="C2440" t="str">
        <f t="shared" si="51"/>
        <v/>
      </c>
    </row>
    <row r="2441" spans="1:3" x14ac:dyDescent="0.3">
      <c r="A2441" s="1" t="s">
        <v>3440</v>
      </c>
      <c r="B2441" s="2" t="s">
        <v>3440</v>
      </c>
      <c r="C2441" t="str">
        <f t="shared" si="51"/>
        <v/>
      </c>
    </row>
    <row r="2442" spans="1:3" x14ac:dyDescent="0.3">
      <c r="A2442" s="1" t="s">
        <v>4168</v>
      </c>
      <c r="B2442" s="2" t="s">
        <v>4168</v>
      </c>
      <c r="C2442" t="str">
        <f t="shared" si="51"/>
        <v/>
      </c>
    </row>
    <row r="2443" spans="1:3" x14ac:dyDescent="0.3">
      <c r="A2443" s="1" t="s">
        <v>4169</v>
      </c>
      <c r="C2443" t="str">
        <f t="shared" si="51"/>
        <v/>
      </c>
    </row>
    <row r="2444" spans="1:3" x14ac:dyDescent="0.3">
      <c r="A2444" s="1" t="s">
        <v>3441</v>
      </c>
      <c r="B2444" s="2" t="s">
        <v>3441</v>
      </c>
      <c r="C2444" t="str">
        <f t="shared" si="51"/>
        <v/>
      </c>
    </row>
    <row r="2445" spans="1:3" x14ac:dyDescent="0.3">
      <c r="A2445" s="1" t="s">
        <v>3442</v>
      </c>
      <c r="B2445" s="2" t="s">
        <v>3442</v>
      </c>
      <c r="C2445" t="str">
        <f t="shared" si="51"/>
        <v/>
      </c>
    </row>
    <row r="2446" spans="1:3" x14ac:dyDescent="0.3">
      <c r="A2446" s="1" t="s">
        <v>3443</v>
      </c>
      <c r="B2446" s="2" t="s">
        <v>3443</v>
      </c>
      <c r="C2446" t="str">
        <f t="shared" si="51"/>
        <v/>
      </c>
    </row>
    <row r="2447" spans="1:3" x14ac:dyDescent="0.3">
      <c r="A2447" s="1" t="s">
        <v>3444</v>
      </c>
      <c r="B2447" s="2" t="s">
        <v>3444</v>
      </c>
      <c r="C2447" t="str">
        <f t="shared" si="51"/>
        <v/>
      </c>
    </row>
    <row r="2448" spans="1:3" x14ac:dyDescent="0.3">
      <c r="A2448" s="1" t="s">
        <v>3445</v>
      </c>
      <c r="B2448" s="2" t="s">
        <v>3445</v>
      </c>
      <c r="C2448" t="str">
        <f t="shared" si="51"/>
        <v/>
      </c>
    </row>
    <row r="2449" spans="1:3" x14ac:dyDescent="0.3">
      <c r="A2449" s="1" t="s">
        <v>3446</v>
      </c>
      <c r="B2449" s="2" t="s">
        <v>3446</v>
      </c>
      <c r="C2449" t="str">
        <f t="shared" si="51"/>
        <v/>
      </c>
    </row>
    <row r="2450" spans="1:3" x14ac:dyDescent="0.3">
      <c r="A2450" s="1" t="s">
        <v>3447</v>
      </c>
      <c r="B2450" s="2" t="s">
        <v>3447</v>
      </c>
      <c r="C2450" t="str">
        <f t="shared" si="51"/>
        <v/>
      </c>
    </row>
    <row r="2451" spans="1:3" x14ac:dyDescent="0.3">
      <c r="A2451" s="1" t="s">
        <v>3448</v>
      </c>
      <c r="B2451" s="2" t="s">
        <v>3448</v>
      </c>
      <c r="C2451" t="str">
        <f t="shared" si="51"/>
        <v/>
      </c>
    </row>
    <row r="2452" spans="1:3" x14ac:dyDescent="0.3">
      <c r="A2452" s="1" t="s">
        <v>3449</v>
      </c>
      <c r="B2452" s="2" t="s">
        <v>3449</v>
      </c>
      <c r="C2452" t="str">
        <f t="shared" si="51"/>
        <v/>
      </c>
    </row>
    <row r="2453" spans="1:3" x14ac:dyDescent="0.3">
      <c r="A2453" s="1" t="s">
        <v>3450</v>
      </c>
      <c r="B2453" s="2" t="s">
        <v>3450</v>
      </c>
      <c r="C2453" t="str">
        <f t="shared" si="51"/>
        <v/>
      </c>
    </row>
    <row r="2454" spans="1:3" x14ac:dyDescent="0.3">
      <c r="A2454" s="1" t="s">
        <v>3451</v>
      </c>
      <c r="B2454" s="2" t="s">
        <v>3451</v>
      </c>
      <c r="C2454" t="str">
        <f t="shared" si="51"/>
        <v/>
      </c>
    </row>
    <row r="2455" spans="1:3" x14ac:dyDescent="0.3">
      <c r="A2455" s="1" t="s">
        <v>3452</v>
      </c>
      <c r="B2455" s="2" t="s">
        <v>3452</v>
      </c>
      <c r="C2455" t="str">
        <f t="shared" si="51"/>
        <v/>
      </c>
    </row>
    <row r="2456" spans="1:3" x14ac:dyDescent="0.3">
      <c r="A2456" s="1" t="s">
        <v>3453</v>
      </c>
      <c r="B2456" s="2" t="s">
        <v>3453</v>
      </c>
      <c r="C2456" t="str">
        <f t="shared" si="51"/>
        <v/>
      </c>
    </row>
    <row r="2457" spans="1:3" x14ac:dyDescent="0.3">
      <c r="A2457" s="1" t="s">
        <v>3454</v>
      </c>
      <c r="B2457" s="2" t="s">
        <v>3454</v>
      </c>
      <c r="C2457" t="str">
        <f t="shared" si="51"/>
        <v/>
      </c>
    </row>
    <row r="2458" spans="1:3" x14ac:dyDescent="0.3">
      <c r="A2458" s="1" t="s">
        <v>3455</v>
      </c>
      <c r="B2458" s="2" t="s">
        <v>3455</v>
      </c>
      <c r="C2458" t="str">
        <f t="shared" si="51"/>
        <v/>
      </c>
    </row>
    <row r="2459" spans="1:3" x14ac:dyDescent="0.3">
      <c r="A2459" s="1" t="s">
        <v>3456</v>
      </c>
      <c r="B2459" s="2" t="s">
        <v>3456</v>
      </c>
      <c r="C2459" t="str">
        <f t="shared" si="51"/>
        <v/>
      </c>
    </row>
    <row r="2460" spans="1:3" x14ac:dyDescent="0.3">
      <c r="A2460" s="1" t="s">
        <v>3457</v>
      </c>
      <c r="B2460" s="2" t="s">
        <v>3457</v>
      </c>
      <c r="C2460" t="str">
        <f t="shared" si="51"/>
        <v/>
      </c>
    </row>
    <row r="2461" spans="1:3" x14ac:dyDescent="0.3">
      <c r="A2461" s="1" t="s">
        <v>3458</v>
      </c>
      <c r="B2461" s="2" t="s">
        <v>3458</v>
      </c>
      <c r="C2461" t="str">
        <f t="shared" si="51"/>
        <v/>
      </c>
    </row>
    <row r="2462" spans="1:3" x14ac:dyDescent="0.3">
      <c r="A2462" s="1" t="s">
        <v>3459</v>
      </c>
      <c r="B2462" s="2" t="s">
        <v>3459</v>
      </c>
      <c r="C2462" t="str">
        <f t="shared" si="51"/>
        <v/>
      </c>
    </row>
    <row r="2463" spans="1:3" x14ac:dyDescent="0.3">
      <c r="A2463" s="1" t="s">
        <v>3460</v>
      </c>
      <c r="B2463" s="2" t="s">
        <v>3460</v>
      </c>
      <c r="C2463" t="str">
        <f t="shared" si="51"/>
        <v/>
      </c>
    </row>
    <row r="2464" spans="1:3" x14ac:dyDescent="0.3">
      <c r="A2464" s="1" t="s">
        <v>3461</v>
      </c>
      <c r="B2464" s="2" t="s">
        <v>3461</v>
      </c>
      <c r="C2464" t="str">
        <f t="shared" si="51"/>
        <v/>
      </c>
    </row>
    <row r="2465" spans="1:3" x14ac:dyDescent="0.3">
      <c r="A2465" s="1" t="s">
        <v>3462</v>
      </c>
      <c r="B2465" s="2" t="s">
        <v>3462</v>
      </c>
      <c r="C2465" t="str">
        <f t="shared" si="51"/>
        <v/>
      </c>
    </row>
    <row r="2466" spans="1:3" x14ac:dyDescent="0.3">
      <c r="A2466" s="1" t="s">
        <v>3463</v>
      </c>
      <c r="B2466" s="2" t="s">
        <v>3463</v>
      </c>
      <c r="C2466" t="str">
        <f t="shared" si="51"/>
        <v/>
      </c>
    </row>
    <row r="2467" spans="1:3" x14ac:dyDescent="0.3">
      <c r="A2467" s="1" t="s">
        <v>3464</v>
      </c>
      <c r="B2467" s="2" t="s">
        <v>3464</v>
      </c>
      <c r="C2467" t="str">
        <f t="shared" si="51"/>
        <v/>
      </c>
    </row>
    <row r="2468" spans="1:3" x14ac:dyDescent="0.3">
      <c r="A2468" s="1" t="s">
        <v>3465</v>
      </c>
      <c r="B2468" s="2" t="s">
        <v>3465</v>
      </c>
      <c r="C2468" t="str">
        <f t="shared" si="51"/>
        <v/>
      </c>
    </row>
    <row r="2469" spans="1:3" x14ac:dyDescent="0.3">
      <c r="A2469" s="1" t="s">
        <v>3466</v>
      </c>
      <c r="B2469" s="2" t="s">
        <v>3466</v>
      </c>
      <c r="C2469" t="str">
        <f t="shared" si="51"/>
        <v/>
      </c>
    </row>
    <row r="2470" spans="1:3" x14ac:dyDescent="0.3">
      <c r="A2470" s="1" t="s">
        <v>3467</v>
      </c>
      <c r="B2470" s="2" t="s">
        <v>3467</v>
      </c>
      <c r="C2470" t="str">
        <f t="shared" si="51"/>
        <v/>
      </c>
    </row>
    <row r="2471" spans="1:3" x14ac:dyDescent="0.3">
      <c r="A2471" s="1" t="s">
        <v>3468</v>
      </c>
      <c r="B2471" s="2" t="s">
        <v>3468</v>
      </c>
      <c r="C2471" t="str">
        <f t="shared" si="51"/>
        <v/>
      </c>
    </row>
    <row r="2472" spans="1:3" x14ac:dyDescent="0.3">
      <c r="A2472" s="1" t="s">
        <v>3469</v>
      </c>
      <c r="B2472" s="2" t="s">
        <v>3469</v>
      </c>
      <c r="C2472" t="str">
        <f t="shared" si="51"/>
        <v/>
      </c>
    </row>
    <row r="2473" spans="1:3" x14ac:dyDescent="0.3">
      <c r="A2473" s="1" t="s">
        <v>3470</v>
      </c>
      <c r="B2473" s="2" t="s">
        <v>3470</v>
      </c>
      <c r="C2473" t="str">
        <f t="shared" si="51"/>
        <v/>
      </c>
    </row>
    <row r="2474" spans="1:3" x14ac:dyDescent="0.3">
      <c r="A2474" s="1" t="s">
        <v>3471</v>
      </c>
      <c r="B2474" s="2" t="s">
        <v>3471</v>
      </c>
      <c r="C2474" t="str">
        <f t="shared" si="51"/>
        <v/>
      </c>
    </row>
    <row r="2475" spans="1:3" x14ac:dyDescent="0.3">
      <c r="A2475" s="1" t="s">
        <v>3472</v>
      </c>
      <c r="B2475" s="2" t="s">
        <v>3472</v>
      </c>
      <c r="C2475" t="str">
        <f t="shared" si="51"/>
        <v/>
      </c>
    </row>
    <row r="2476" spans="1:3" x14ac:dyDescent="0.3">
      <c r="A2476" s="1" t="s">
        <v>3473</v>
      </c>
      <c r="B2476" s="2" t="s">
        <v>3473</v>
      </c>
      <c r="C2476" t="str">
        <f t="shared" si="51"/>
        <v/>
      </c>
    </row>
    <row r="2477" spans="1:3" x14ac:dyDescent="0.3">
      <c r="A2477" s="1" t="s">
        <v>4170</v>
      </c>
      <c r="B2477" s="2" t="s">
        <v>4170</v>
      </c>
      <c r="C2477" t="str">
        <f t="shared" si="51"/>
        <v/>
      </c>
    </row>
    <row r="2478" spans="1:3" x14ac:dyDescent="0.3">
      <c r="A2478" s="1" t="s">
        <v>4171</v>
      </c>
      <c r="C2478" t="str">
        <f t="shared" si="51"/>
        <v/>
      </c>
    </row>
    <row r="2479" spans="1:3" x14ac:dyDescent="0.3">
      <c r="A2479" s="1" t="s">
        <v>3474</v>
      </c>
      <c r="B2479" s="2" t="s">
        <v>3474</v>
      </c>
      <c r="C2479" t="str">
        <f t="shared" si="51"/>
        <v/>
      </c>
    </row>
    <row r="2480" spans="1:3" x14ac:dyDescent="0.3">
      <c r="A2480" s="1" t="s">
        <v>3475</v>
      </c>
      <c r="B2480" s="2" t="s">
        <v>3475</v>
      </c>
      <c r="C2480" t="str">
        <f t="shared" si="51"/>
        <v/>
      </c>
    </row>
    <row r="2481" spans="1:3" x14ac:dyDescent="0.3">
      <c r="A2481" s="1" t="s">
        <v>3476</v>
      </c>
      <c r="B2481" s="2" t="s">
        <v>3476</v>
      </c>
      <c r="C2481" t="str">
        <f t="shared" si="51"/>
        <v/>
      </c>
    </row>
    <row r="2482" spans="1:3" x14ac:dyDescent="0.3">
      <c r="A2482" s="1" t="s">
        <v>3477</v>
      </c>
      <c r="B2482" s="2" t="s">
        <v>3477</v>
      </c>
      <c r="C2482" t="str">
        <f t="shared" si="51"/>
        <v/>
      </c>
    </row>
    <row r="2483" spans="1:3" x14ac:dyDescent="0.3">
      <c r="A2483" s="1" t="s">
        <v>3478</v>
      </c>
      <c r="B2483" s="2" t="s">
        <v>3478</v>
      </c>
      <c r="C2483" t="str">
        <f t="shared" si="51"/>
        <v/>
      </c>
    </row>
    <row r="2484" spans="1:3" x14ac:dyDescent="0.3">
      <c r="A2484" s="1" t="s">
        <v>3479</v>
      </c>
      <c r="B2484" s="2" t="s">
        <v>3479</v>
      </c>
      <c r="C2484" t="str">
        <f t="shared" si="51"/>
        <v/>
      </c>
    </row>
    <row r="2485" spans="1:3" x14ac:dyDescent="0.3">
      <c r="A2485" s="1" t="s">
        <v>3480</v>
      </c>
      <c r="B2485" s="2" t="s">
        <v>3480</v>
      </c>
      <c r="C2485" t="str">
        <f t="shared" si="51"/>
        <v/>
      </c>
    </row>
    <row r="2486" spans="1:3" x14ac:dyDescent="0.3">
      <c r="A2486" s="1" t="s">
        <v>3481</v>
      </c>
      <c r="B2486" s="2" t="s">
        <v>3481</v>
      </c>
      <c r="C2486" t="str">
        <f t="shared" si="51"/>
        <v/>
      </c>
    </row>
    <row r="2487" spans="1:3" x14ac:dyDescent="0.3">
      <c r="A2487" s="1" t="s">
        <v>3482</v>
      </c>
      <c r="B2487" s="2" t="s">
        <v>3482</v>
      </c>
      <c r="C2487" t="str">
        <f t="shared" ref="C2487:C2550" si="52">IF(ISBLANK(B2487),"",IF(B2487=A2487,"","no match"))</f>
        <v/>
      </c>
    </row>
    <row r="2488" spans="1:3" x14ac:dyDescent="0.3">
      <c r="A2488" s="1" t="s">
        <v>3483</v>
      </c>
      <c r="B2488" s="2" t="s">
        <v>3483</v>
      </c>
      <c r="C2488" t="str">
        <f t="shared" si="52"/>
        <v/>
      </c>
    </row>
    <row r="2489" spans="1:3" x14ac:dyDescent="0.3">
      <c r="A2489" s="1" t="s">
        <v>3484</v>
      </c>
      <c r="B2489" s="2" t="s">
        <v>3484</v>
      </c>
      <c r="C2489" t="str">
        <f t="shared" si="52"/>
        <v/>
      </c>
    </row>
    <row r="2490" spans="1:3" x14ac:dyDescent="0.3">
      <c r="A2490" s="1" t="s">
        <v>3485</v>
      </c>
      <c r="B2490" s="2" t="s">
        <v>3485</v>
      </c>
      <c r="C2490" t="str">
        <f t="shared" si="52"/>
        <v/>
      </c>
    </row>
    <row r="2491" spans="1:3" x14ac:dyDescent="0.3">
      <c r="A2491" s="1" t="s">
        <v>3486</v>
      </c>
      <c r="B2491" s="2" t="s">
        <v>3486</v>
      </c>
      <c r="C2491" t="str">
        <f t="shared" si="52"/>
        <v/>
      </c>
    </row>
    <row r="2492" spans="1:3" x14ac:dyDescent="0.3">
      <c r="A2492" s="1" t="s">
        <v>3487</v>
      </c>
      <c r="B2492" s="2" t="s">
        <v>3487</v>
      </c>
      <c r="C2492" t="str">
        <f t="shared" si="52"/>
        <v/>
      </c>
    </row>
    <row r="2493" spans="1:3" x14ac:dyDescent="0.3">
      <c r="A2493" s="1" t="s">
        <v>3488</v>
      </c>
      <c r="B2493" s="2" t="s">
        <v>3488</v>
      </c>
      <c r="C2493" t="str">
        <f t="shared" si="52"/>
        <v/>
      </c>
    </row>
    <row r="2494" spans="1:3" x14ac:dyDescent="0.3">
      <c r="A2494" s="1" t="s">
        <v>3489</v>
      </c>
      <c r="B2494" s="2" t="s">
        <v>3489</v>
      </c>
      <c r="C2494" t="str">
        <f t="shared" si="52"/>
        <v/>
      </c>
    </row>
    <row r="2495" spans="1:3" x14ac:dyDescent="0.3">
      <c r="A2495" s="1" t="s">
        <v>3490</v>
      </c>
      <c r="B2495" s="2" t="s">
        <v>3490</v>
      </c>
      <c r="C2495" t="str">
        <f t="shared" si="52"/>
        <v/>
      </c>
    </row>
    <row r="2496" spans="1:3" x14ac:dyDescent="0.3">
      <c r="A2496" s="1" t="s">
        <v>3491</v>
      </c>
      <c r="B2496" s="2" t="s">
        <v>3491</v>
      </c>
      <c r="C2496" t="str">
        <f t="shared" si="52"/>
        <v/>
      </c>
    </row>
    <row r="2497" spans="1:3" x14ac:dyDescent="0.3">
      <c r="A2497" s="1" t="s">
        <v>3492</v>
      </c>
      <c r="B2497" s="2" t="s">
        <v>3492</v>
      </c>
      <c r="C2497" t="str">
        <f t="shared" si="52"/>
        <v/>
      </c>
    </row>
    <row r="2498" spans="1:3" x14ac:dyDescent="0.3">
      <c r="A2498" s="1" t="s">
        <v>3493</v>
      </c>
      <c r="B2498" s="2" t="s">
        <v>3493</v>
      </c>
      <c r="C2498" t="str">
        <f t="shared" si="52"/>
        <v/>
      </c>
    </row>
    <row r="2499" spans="1:3" x14ac:dyDescent="0.3">
      <c r="A2499" s="1" t="s">
        <v>3494</v>
      </c>
      <c r="B2499" s="2" t="s">
        <v>3494</v>
      </c>
      <c r="C2499" t="str">
        <f t="shared" si="52"/>
        <v/>
      </c>
    </row>
    <row r="2500" spans="1:3" x14ac:dyDescent="0.3">
      <c r="A2500" s="1" t="s">
        <v>3495</v>
      </c>
      <c r="B2500" s="2" t="s">
        <v>3495</v>
      </c>
      <c r="C2500" t="str">
        <f t="shared" si="52"/>
        <v/>
      </c>
    </row>
    <row r="2501" spans="1:3" x14ac:dyDescent="0.3">
      <c r="A2501" s="1" t="s">
        <v>3496</v>
      </c>
      <c r="B2501" s="2" t="s">
        <v>3496</v>
      </c>
      <c r="C2501" t="str">
        <f t="shared" si="52"/>
        <v/>
      </c>
    </row>
    <row r="2502" spans="1:3" x14ac:dyDescent="0.3">
      <c r="A2502" s="1" t="s">
        <v>3497</v>
      </c>
      <c r="B2502" s="2" t="s">
        <v>3497</v>
      </c>
      <c r="C2502" t="str">
        <f t="shared" si="52"/>
        <v/>
      </c>
    </row>
    <row r="2503" spans="1:3" x14ac:dyDescent="0.3">
      <c r="A2503" s="1" t="s">
        <v>3498</v>
      </c>
      <c r="B2503" s="2" t="s">
        <v>3498</v>
      </c>
      <c r="C2503" t="str">
        <f t="shared" si="52"/>
        <v/>
      </c>
    </row>
    <row r="2504" spans="1:3" x14ac:dyDescent="0.3">
      <c r="A2504" s="1" t="s">
        <v>4172</v>
      </c>
      <c r="C2504" t="str">
        <f t="shared" si="52"/>
        <v/>
      </c>
    </row>
    <row r="2505" spans="1:3" x14ac:dyDescent="0.3">
      <c r="A2505" s="1" t="s">
        <v>4173</v>
      </c>
      <c r="B2505" s="2" t="s">
        <v>4173</v>
      </c>
      <c r="C2505" t="str">
        <f t="shared" si="52"/>
        <v/>
      </c>
    </row>
    <row r="2506" spans="1:3" x14ac:dyDescent="0.3">
      <c r="A2506" s="1" t="s">
        <v>3499</v>
      </c>
      <c r="B2506" s="2" t="s">
        <v>3499</v>
      </c>
      <c r="C2506" t="str">
        <f t="shared" si="52"/>
        <v/>
      </c>
    </row>
    <row r="2507" spans="1:3" x14ac:dyDescent="0.3">
      <c r="A2507" s="1" t="s">
        <v>3500</v>
      </c>
      <c r="B2507" s="2" t="s">
        <v>3500</v>
      </c>
      <c r="C2507" t="str">
        <f t="shared" si="52"/>
        <v/>
      </c>
    </row>
    <row r="2508" spans="1:3" x14ac:dyDescent="0.3">
      <c r="A2508" s="1" t="s">
        <v>3501</v>
      </c>
      <c r="B2508" s="2" t="s">
        <v>3501</v>
      </c>
      <c r="C2508" t="str">
        <f t="shared" si="52"/>
        <v/>
      </c>
    </row>
    <row r="2509" spans="1:3" x14ac:dyDescent="0.3">
      <c r="A2509" s="1" t="s">
        <v>3502</v>
      </c>
      <c r="B2509" s="2" t="s">
        <v>3502</v>
      </c>
      <c r="C2509" t="str">
        <f t="shared" si="52"/>
        <v/>
      </c>
    </row>
    <row r="2510" spans="1:3" x14ac:dyDescent="0.3">
      <c r="A2510" s="1" t="s">
        <v>3503</v>
      </c>
      <c r="B2510" s="2" t="s">
        <v>3503</v>
      </c>
      <c r="C2510" t="str">
        <f t="shared" si="52"/>
        <v/>
      </c>
    </row>
    <row r="2511" spans="1:3" x14ac:dyDescent="0.3">
      <c r="A2511" s="1" t="s">
        <v>3504</v>
      </c>
      <c r="B2511" s="2" t="s">
        <v>3504</v>
      </c>
      <c r="C2511" t="str">
        <f t="shared" si="52"/>
        <v/>
      </c>
    </row>
    <row r="2512" spans="1:3" x14ac:dyDescent="0.3">
      <c r="A2512" s="1" t="s">
        <v>3505</v>
      </c>
      <c r="B2512" s="2" t="s">
        <v>3505</v>
      </c>
      <c r="C2512" t="str">
        <f t="shared" si="52"/>
        <v/>
      </c>
    </row>
    <row r="2513" spans="1:3" x14ac:dyDescent="0.3">
      <c r="A2513" s="1" t="s">
        <v>3506</v>
      </c>
      <c r="B2513" s="2" t="s">
        <v>3506</v>
      </c>
      <c r="C2513" t="str">
        <f t="shared" si="52"/>
        <v/>
      </c>
    </row>
    <row r="2514" spans="1:3" x14ac:dyDescent="0.3">
      <c r="A2514" s="1" t="s">
        <v>3507</v>
      </c>
      <c r="B2514" s="2" t="s">
        <v>3507</v>
      </c>
      <c r="C2514" t="str">
        <f t="shared" si="52"/>
        <v/>
      </c>
    </row>
    <row r="2515" spans="1:3" x14ac:dyDescent="0.3">
      <c r="A2515" s="1" t="s">
        <v>3508</v>
      </c>
      <c r="B2515" s="2" t="s">
        <v>3508</v>
      </c>
      <c r="C2515" t="str">
        <f t="shared" si="52"/>
        <v/>
      </c>
    </row>
    <row r="2516" spans="1:3" x14ac:dyDescent="0.3">
      <c r="A2516" s="1" t="s">
        <v>3509</v>
      </c>
      <c r="B2516" s="2" t="s">
        <v>3509</v>
      </c>
      <c r="C2516" t="str">
        <f t="shared" si="52"/>
        <v/>
      </c>
    </row>
    <row r="2517" spans="1:3" x14ac:dyDescent="0.3">
      <c r="A2517" s="1" t="s">
        <v>3510</v>
      </c>
      <c r="B2517" s="2" t="s">
        <v>3510</v>
      </c>
      <c r="C2517" t="str">
        <f t="shared" si="52"/>
        <v/>
      </c>
    </row>
    <row r="2518" spans="1:3" x14ac:dyDescent="0.3">
      <c r="A2518" s="1" t="s">
        <v>3511</v>
      </c>
      <c r="B2518" s="2" t="s">
        <v>3511</v>
      </c>
      <c r="C2518" t="str">
        <f t="shared" si="52"/>
        <v/>
      </c>
    </row>
    <row r="2519" spans="1:3" x14ac:dyDescent="0.3">
      <c r="A2519" s="1" t="s">
        <v>3512</v>
      </c>
      <c r="B2519" s="2" t="s">
        <v>3512</v>
      </c>
      <c r="C2519" t="str">
        <f t="shared" si="52"/>
        <v/>
      </c>
    </row>
    <row r="2520" spans="1:3" x14ac:dyDescent="0.3">
      <c r="A2520" s="1" t="s">
        <v>3513</v>
      </c>
      <c r="B2520" s="2" t="s">
        <v>3513</v>
      </c>
      <c r="C2520" t="str">
        <f t="shared" si="52"/>
        <v/>
      </c>
    </row>
    <row r="2521" spans="1:3" x14ac:dyDescent="0.3">
      <c r="A2521" s="1" t="s">
        <v>4174</v>
      </c>
      <c r="B2521" s="2" t="s">
        <v>3514</v>
      </c>
      <c r="C2521" t="str">
        <f t="shared" si="52"/>
        <v/>
      </c>
    </row>
    <row r="2522" spans="1:3" x14ac:dyDescent="0.3">
      <c r="A2522" s="1" t="s">
        <v>4175</v>
      </c>
      <c r="B2522" s="2" t="s">
        <v>3515</v>
      </c>
      <c r="C2522" t="str">
        <f t="shared" si="52"/>
        <v/>
      </c>
    </row>
    <row r="2523" spans="1:3" x14ac:dyDescent="0.3">
      <c r="A2523" s="1" t="s">
        <v>4176</v>
      </c>
      <c r="B2523" s="2" t="s">
        <v>3516</v>
      </c>
      <c r="C2523" t="str">
        <f t="shared" si="52"/>
        <v/>
      </c>
    </row>
    <row r="2524" spans="1:3" x14ac:dyDescent="0.3">
      <c r="A2524" s="1" t="s">
        <v>4177</v>
      </c>
      <c r="B2524" s="2" t="s">
        <v>3517</v>
      </c>
      <c r="C2524" t="str">
        <f t="shared" si="52"/>
        <v/>
      </c>
    </row>
    <row r="2525" spans="1:3" x14ac:dyDescent="0.3">
      <c r="A2525" s="1" t="s">
        <v>4178</v>
      </c>
      <c r="B2525" s="2" t="s">
        <v>3518</v>
      </c>
      <c r="C2525" t="str">
        <f t="shared" si="52"/>
        <v/>
      </c>
    </row>
    <row r="2526" spans="1:3" x14ac:dyDescent="0.3">
      <c r="A2526" s="1" t="s">
        <v>4179</v>
      </c>
      <c r="B2526" s="2" t="s">
        <v>3519</v>
      </c>
      <c r="C2526" t="str">
        <f t="shared" si="52"/>
        <v/>
      </c>
    </row>
    <row r="2527" spans="1:3" x14ac:dyDescent="0.3">
      <c r="A2527" s="1" t="s">
        <v>4180</v>
      </c>
      <c r="B2527" s="2" t="s">
        <v>3520</v>
      </c>
      <c r="C2527" t="str">
        <f t="shared" si="52"/>
        <v/>
      </c>
    </row>
    <row r="2528" spans="1:3" x14ac:dyDescent="0.3">
      <c r="A2528" s="1" t="s">
        <v>4181</v>
      </c>
      <c r="B2528" s="2" t="s">
        <v>3521</v>
      </c>
      <c r="C2528" t="str">
        <f t="shared" si="52"/>
        <v/>
      </c>
    </row>
    <row r="2529" spans="1:3" x14ac:dyDescent="0.3">
      <c r="A2529" s="1" t="s">
        <v>4182</v>
      </c>
      <c r="B2529" s="2" t="s">
        <v>3522</v>
      </c>
      <c r="C2529" t="str">
        <f t="shared" si="52"/>
        <v/>
      </c>
    </row>
    <row r="2530" spans="1:3" x14ac:dyDescent="0.3">
      <c r="A2530" s="1" t="s">
        <v>4183</v>
      </c>
      <c r="B2530" s="2" t="s">
        <v>3523</v>
      </c>
      <c r="C2530" t="str">
        <f t="shared" si="52"/>
        <v/>
      </c>
    </row>
    <row r="2531" spans="1:3" x14ac:dyDescent="0.3">
      <c r="A2531" s="1" t="s">
        <v>4184</v>
      </c>
      <c r="B2531" s="2" t="s">
        <v>3524</v>
      </c>
      <c r="C2531" t="str">
        <f t="shared" si="52"/>
        <v/>
      </c>
    </row>
    <row r="2532" spans="1:3" x14ac:dyDescent="0.3">
      <c r="A2532" s="1" t="s">
        <v>4185</v>
      </c>
      <c r="B2532" s="2" t="s">
        <v>3525</v>
      </c>
      <c r="C2532" t="str">
        <f t="shared" si="52"/>
        <v/>
      </c>
    </row>
    <row r="2533" spans="1:3" x14ac:dyDescent="0.3">
      <c r="A2533" s="1" t="s">
        <v>4186</v>
      </c>
      <c r="B2533" s="2" t="s">
        <v>3526</v>
      </c>
      <c r="C2533" t="str">
        <f t="shared" si="52"/>
        <v/>
      </c>
    </row>
    <row r="2534" spans="1:3" x14ac:dyDescent="0.3">
      <c r="A2534" s="1" t="s">
        <v>4187</v>
      </c>
      <c r="B2534" s="2" t="s">
        <v>3527</v>
      </c>
      <c r="C2534" t="str">
        <f t="shared" si="52"/>
        <v/>
      </c>
    </row>
    <row r="2535" spans="1:3" x14ac:dyDescent="0.3">
      <c r="A2535" s="1" t="s">
        <v>4188</v>
      </c>
      <c r="B2535" s="2" t="s">
        <v>3528</v>
      </c>
      <c r="C2535" t="str">
        <f t="shared" si="52"/>
        <v/>
      </c>
    </row>
    <row r="2536" spans="1:3" x14ac:dyDescent="0.3">
      <c r="A2536" s="1" t="s">
        <v>4189</v>
      </c>
      <c r="B2536" s="2" t="s">
        <v>3529</v>
      </c>
      <c r="C2536" t="str">
        <f t="shared" si="52"/>
        <v/>
      </c>
    </row>
    <row r="2537" spans="1:3" x14ac:dyDescent="0.3">
      <c r="A2537" s="1" t="s">
        <v>4190</v>
      </c>
      <c r="B2537" s="2" t="s">
        <v>3530</v>
      </c>
      <c r="C2537" t="str">
        <f t="shared" si="52"/>
        <v/>
      </c>
    </row>
    <row r="2538" spans="1:3" x14ac:dyDescent="0.3">
      <c r="A2538" s="1" t="s">
        <v>4191</v>
      </c>
      <c r="B2538" s="2" t="s">
        <v>3531</v>
      </c>
      <c r="C2538" t="str">
        <f t="shared" si="52"/>
        <v/>
      </c>
    </row>
    <row r="2539" spans="1:3" x14ac:dyDescent="0.3">
      <c r="A2539" s="1" t="s">
        <v>4192</v>
      </c>
      <c r="B2539" s="2" t="s">
        <v>3532</v>
      </c>
      <c r="C2539" t="str">
        <f t="shared" si="52"/>
        <v/>
      </c>
    </row>
    <row r="2540" spans="1:3" x14ac:dyDescent="0.3">
      <c r="A2540" s="1" t="s">
        <v>4193</v>
      </c>
      <c r="B2540" s="2" t="s">
        <v>3533</v>
      </c>
      <c r="C2540" t="str">
        <f t="shared" si="52"/>
        <v/>
      </c>
    </row>
    <row r="2541" spans="1:3" x14ac:dyDescent="0.3">
      <c r="A2541" s="1" t="s">
        <v>4194</v>
      </c>
      <c r="B2541" s="2" t="s">
        <v>3534</v>
      </c>
      <c r="C2541" t="str">
        <f t="shared" si="52"/>
        <v/>
      </c>
    </row>
    <row r="2542" spans="1:3" x14ac:dyDescent="0.3">
      <c r="A2542" s="1" t="s">
        <v>4195</v>
      </c>
      <c r="B2542" s="2" t="s">
        <v>3535</v>
      </c>
      <c r="C2542" t="str">
        <f t="shared" si="52"/>
        <v/>
      </c>
    </row>
    <row r="2543" spans="1:3" x14ac:dyDescent="0.3">
      <c r="A2543" s="1" t="s">
        <v>4196</v>
      </c>
      <c r="B2543" s="2" t="s">
        <v>3536</v>
      </c>
      <c r="C2543" t="str">
        <f t="shared" si="52"/>
        <v/>
      </c>
    </row>
    <row r="2544" spans="1:3" x14ac:dyDescent="0.3">
      <c r="A2544" s="1" t="s">
        <v>1922</v>
      </c>
      <c r="C2544" t="str">
        <f t="shared" si="52"/>
        <v/>
      </c>
    </row>
    <row r="2545" spans="1:3" x14ac:dyDescent="0.3">
      <c r="A2545" s="1" t="s">
        <v>1923</v>
      </c>
      <c r="C2545" t="str">
        <f t="shared" si="52"/>
        <v/>
      </c>
    </row>
    <row r="2546" spans="1:3" x14ac:dyDescent="0.3">
      <c r="A2546" s="1" t="s">
        <v>1924</v>
      </c>
      <c r="C2546" t="str">
        <f t="shared" si="52"/>
        <v/>
      </c>
    </row>
    <row r="2547" spans="1:3" x14ac:dyDescent="0.3">
      <c r="A2547" s="1" t="s">
        <v>1925</v>
      </c>
      <c r="B2547" s="2" t="s">
        <v>1925</v>
      </c>
      <c r="C2547" t="str">
        <f t="shared" si="52"/>
        <v/>
      </c>
    </row>
    <row r="2548" spans="1:3" x14ac:dyDescent="0.3">
      <c r="A2548" s="1" t="s">
        <v>1926</v>
      </c>
      <c r="B2548" s="2" t="s">
        <v>1926</v>
      </c>
      <c r="C2548" t="str">
        <f t="shared" si="52"/>
        <v/>
      </c>
    </row>
    <row r="2549" spans="1:3" x14ac:dyDescent="0.3">
      <c r="A2549" s="1" t="s">
        <v>1927</v>
      </c>
      <c r="B2549" s="2" t="s">
        <v>1927</v>
      </c>
      <c r="C2549" t="str">
        <f t="shared" si="52"/>
        <v/>
      </c>
    </row>
    <row r="2550" spans="1:3" x14ac:dyDescent="0.3">
      <c r="A2550" s="1" t="s">
        <v>3537</v>
      </c>
      <c r="B2550" s="2" t="s">
        <v>3537</v>
      </c>
      <c r="C2550" t="str">
        <f t="shared" si="52"/>
        <v/>
      </c>
    </row>
    <row r="2551" spans="1:3" x14ac:dyDescent="0.3">
      <c r="A2551" s="1" t="s">
        <v>1928</v>
      </c>
      <c r="B2551" s="2" t="s">
        <v>1928</v>
      </c>
      <c r="C2551" t="str">
        <f t="shared" ref="C2551:C2611" si="53">IF(ISBLANK(B2551),"",IF(B2551=A2551,"","no match"))</f>
        <v/>
      </c>
    </row>
    <row r="2552" spans="1:3" x14ac:dyDescent="0.3">
      <c r="A2552" s="1" t="s">
        <v>1929</v>
      </c>
      <c r="B2552" s="2" t="s">
        <v>1929</v>
      </c>
      <c r="C2552" t="str">
        <f t="shared" si="53"/>
        <v/>
      </c>
    </row>
    <row r="2553" spans="1:3" x14ac:dyDescent="0.3">
      <c r="A2553" s="1" t="s">
        <v>3538</v>
      </c>
      <c r="B2553" s="2" t="s">
        <v>3538</v>
      </c>
    </row>
    <row r="2554" spans="1:3" x14ac:dyDescent="0.3">
      <c r="A2554" s="1" t="s">
        <v>3539</v>
      </c>
      <c r="B2554" s="2" t="s">
        <v>3539</v>
      </c>
    </row>
    <row r="2555" spans="1:3" x14ac:dyDescent="0.3">
      <c r="A2555" s="1" t="s">
        <v>3540</v>
      </c>
      <c r="B2555" s="2" t="s">
        <v>3540</v>
      </c>
    </row>
    <row r="2556" spans="1:3" x14ac:dyDescent="0.3">
      <c r="A2556" s="1" t="s">
        <v>3541</v>
      </c>
      <c r="B2556" s="2" t="s">
        <v>3541</v>
      </c>
    </row>
    <row r="2557" spans="1:3" x14ac:dyDescent="0.3">
      <c r="A2557" s="1" t="s">
        <v>3542</v>
      </c>
      <c r="B2557" s="2" t="s">
        <v>3542</v>
      </c>
    </row>
    <row r="2558" spans="1:3" x14ac:dyDescent="0.3">
      <c r="A2558" s="1" t="s">
        <v>3543</v>
      </c>
      <c r="B2558" s="2" t="s">
        <v>3543</v>
      </c>
    </row>
    <row r="2559" spans="1:3" x14ac:dyDescent="0.3">
      <c r="A2559" s="1" t="s">
        <v>3544</v>
      </c>
      <c r="B2559" s="2" t="s">
        <v>3544</v>
      </c>
    </row>
    <row r="2560" spans="1:3" x14ac:dyDescent="0.3">
      <c r="A2560" s="1" t="s">
        <v>1930</v>
      </c>
      <c r="B2560" s="2" t="s">
        <v>1930</v>
      </c>
      <c r="C2560" t="str">
        <f t="shared" si="53"/>
        <v/>
      </c>
    </row>
    <row r="2561" spans="1:3" x14ac:dyDescent="0.3">
      <c r="A2561" s="1" t="s">
        <v>3545</v>
      </c>
      <c r="B2561" s="2" t="s">
        <v>3545</v>
      </c>
      <c r="C2561" t="str">
        <f t="shared" si="53"/>
        <v/>
      </c>
    </row>
    <row r="2562" spans="1:3" x14ac:dyDescent="0.3">
      <c r="A2562" s="1" t="s">
        <v>3546</v>
      </c>
      <c r="B2562" s="2" t="s">
        <v>3546</v>
      </c>
      <c r="C2562" t="str">
        <f t="shared" si="53"/>
        <v/>
      </c>
    </row>
    <row r="2563" spans="1:3" x14ac:dyDescent="0.3">
      <c r="A2563" s="1" t="s">
        <v>3547</v>
      </c>
      <c r="B2563" s="2" t="s">
        <v>3547</v>
      </c>
      <c r="C2563" t="str">
        <f t="shared" si="53"/>
        <v/>
      </c>
    </row>
    <row r="2564" spans="1:3" x14ac:dyDescent="0.3">
      <c r="A2564" s="1" t="s">
        <v>3548</v>
      </c>
      <c r="B2564" s="2" t="s">
        <v>3548</v>
      </c>
      <c r="C2564" t="str">
        <f t="shared" si="53"/>
        <v/>
      </c>
    </row>
    <row r="2565" spans="1:3" x14ac:dyDescent="0.3">
      <c r="A2565" s="1" t="s">
        <v>1931</v>
      </c>
      <c r="B2565" s="2" t="s">
        <v>1931</v>
      </c>
      <c r="C2565" t="str">
        <f t="shared" si="53"/>
        <v/>
      </c>
    </row>
    <row r="2566" spans="1:3" x14ac:dyDescent="0.3">
      <c r="A2566" s="1" t="s">
        <v>3549</v>
      </c>
      <c r="B2566" s="2" t="s">
        <v>3549</v>
      </c>
      <c r="C2566" t="str">
        <f t="shared" si="53"/>
        <v/>
      </c>
    </row>
    <row r="2567" spans="1:3" x14ac:dyDescent="0.3">
      <c r="A2567" s="1" t="s">
        <v>1932</v>
      </c>
      <c r="B2567" s="2" t="s">
        <v>1932</v>
      </c>
      <c r="C2567" t="str">
        <f t="shared" si="53"/>
        <v/>
      </c>
    </row>
    <row r="2568" spans="1:3" x14ac:dyDescent="0.3">
      <c r="A2568" s="1" t="s">
        <v>1933</v>
      </c>
      <c r="B2568" s="2" t="s">
        <v>1933</v>
      </c>
      <c r="C2568" t="str">
        <f t="shared" si="53"/>
        <v/>
      </c>
    </row>
    <row r="2569" spans="1:3" x14ac:dyDescent="0.3">
      <c r="A2569" s="1" t="s">
        <v>1934</v>
      </c>
      <c r="B2569" s="2" t="s">
        <v>1934</v>
      </c>
      <c r="C2569" t="str">
        <f t="shared" si="53"/>
        <v/>
      </c>
    </row>
    <row r="2570" spans="1:3" x14ac:dyDescent="0.3">
      <c r="A2570" s="1" t="s">
        <v>1935</v>
      </c>
      <c r="B2570" s="2" t="s">
        <v>1935</v>
      </c>
      <c r="C2570" t="str">
        <f t="shared" si="53"/>
        <v/>
      </c>
    </row>
    <row r="2571" spans="1:3" x14ac:dyDescent="0.3">
      <c r="A2571" s="1" t="s">
        <v>3550</v>
      </c>
      <c r="B2571" s="2" t="s">
        <v>3550</v>
      </c>
      <c r="C2571" t="str">
        <f t="shared" si="53"/>
        <v/>
      </c>
    </row>
    <row r="2572" spans="1:3" x14ac:dyDescent="0.3">
      <c r="A2572" s="1" t="s">
        <v>3551</v>
      </c>
      <c r="B2572" s="2" t="s">
        <v>3551</v>
      </c>
      <c r="C2572" t="str">
        <f t="shared" si="53"/>
        <v/>
      </c>
    </row>
    <row r="2573" spans="1:3" x14ac:dyDescent="0.3">
      <c r="A2573" s="1" t="s">
        <v>3552</v>
      </c>
      <c r="B2573" s="2" t="s">
        <v>3552</v>
      </c>
      <c r="C2573" t="str">
        <f t="shared" si="53"/>
        <v/>
      </c>
    </row>
    <row r="2574" spans="1:3" x14ac:dyDescent="0.3">
      <c r="A2574" s="1" t="s">
        <v>3553</v>
      </c>
      <c r="B2574" s="2" t="s">
        <v>3553</v>
      </c>
      <c r="C2574" t="str">
        <f t="shared" si="53"/>
        <v/>
      </c>
    </row>
    <row r="2575" spans="1:3" x14ac:dyDescent="0.3">
      <c r="A2575" s="1" t="s">
        <v>1936</v>
      </c>
      <c r="B2575" s="2" t="s">
        <v>1936</v>
      </c>
      <c r="C2575" t="str">
        <f t="shared" si="53"/>
        <v/>
      </c>
    </row>
    <row r="2576" spans="1:3" x14ac:dyDescent="0.3">
      <c r="A2576" s="1" t="s">
        <v>1937</v>
      </c>
      <c r="B2576" s="2" t="s">
        <v>1937</v>
      </c>
      <c r="C2576" t="str">
        <f t="shared" si="53"/>
        <v/>
      </c>
    </row>
    <row r="2577" spans="1:3" x14ac:dyDescent="0.3">
      <c r="A2577" s="1" t="s">
        <v>1938</v>
      </c>
      <c r="B2577" s="2" t="s">
        <v>1938</v>
      </c>
      <c r="C2577" t="str">
        <f t="shared" si="53"/>
        <v/>
      </c>
    </row>
    <row r="2578" spans="1:3" x14ac:dyDescent="0.3">
      <c r="A2578" s="1" t="s">
        <v>1939</v>
      </c>
      <c r="B2578" s="2" t="s">
        <v>1939</v>
      </c>
      <c r="C2578" t="str">
        <f t="shared" si="53"/>
        <v/>
      </c>
    </row>
    <row r="2579" spans="1:3" x14ac:dyDescent="0.3">
      <c r="A2579" s="1" t="s">
        <v>1940</v>
      </c>
      <c r="B2579" s="2" t="s">
        <v>1940</v>
      </c>
      <c r="C2579" t="str">
        <f t="shared" si="53"/>
        <v/>
      </c>
    </row>
    <row r="2580" spans="1:3" x14ac:dyDescent="0.3">
      <c r="A2580" s="1" t="s">
        <v>1941</v>
      </c>
      <c r="B2580" s="2" t="s">
        <v>1941</v>
      </c>
      <c r="C2580" t="str">
        <f t="shared" si="53"/>
        <v/>
      </c>
    </row>
    <row r="2581" spans="1:3" x14ac:dyDescent="0.3">
      <c r="A2581" s="1" t="s">
        <v>1942</v>
      </c>
      <c r="B2581" s="2" t="s">
        <v>1942</v>
      </c>
      <c r="C2581" t="str">
        <f t="shared" si="53"/>
        <v/>
      </c>
    </row>
    <row r="2582" spans="1:3" x14ac:dyDescent="0.3">
      <c r="A2582" s="1" t="s">
        <v>1943</v>
      </c>
      <c r="B2582" s="2" t="s">
        <v>1943</v>
      </c>
      <c r="C2582" t="str">
        <f t="shared" si="53"/>
        <v/>
      </c>
    </row>
    <row r="2583" spans="1:3" x14ac:dyDescent="0.3">
      <c r="A2583" s="1" t="s">
        <v>1944</v>
      </c>
      <c r="B2583" s="2" t="s">
        <v>1944</v>
      </c>
      <c r="C2583" t="str">
        <f t="shared" si="53"/>
        <v/>
      </c>
    </row>
    <row r="2584" spans="1:3" x14ac:dyDescent="0.3">
      <c r="A2584" s="1" t="s">
        <v>1945</v>
      </c>
      <c r="B2584" s="2" t="s">
        <v>1945</v>
      </c>
      <c r="C2584" t="str">
        <f t="shared" si="53"/>
        <v/>
      </c>
    </row>
    <row r="2585" spans="1:3" x14ac:dyDescent="0.3">
      <c r="A2585" s="1" t="s">
        <v>1946</v>
      </c>
      <c r="B2585" s="2" t="s">
        <v>1946</v>
      </c>
      <c r="C2585" t="str">
        <f t="shared" si="53"/>
        <v/>
      </c>
    </row>
    <row r="2586" spans="1:3" x14ac:dyDescent="0.3">
      <c r="A2586" s="1" t="s">
        <v>1947</v>
      </c>
      <c r="B2586" s="2" t="s">
        <v>1947</v>
      </c>
      <c r="C2586" t="str">
        <f t="shared" si="53"/>
        <v/>
      </c>
    </row>
    <row r="2587" spans="1:3" x14ac:dyDescent="0.3">
      <c r="A2587" s="1" t="s">
        <v>1948</v>
      </c>
      <c r="B2587" s="2" t="s">
        <v>1948</v>
      </c>
      <c r="C2587" t="str">
        <f t="shared" si="53"/>
        <v/>
      </c>
    </row>
    <row r="2588" spans="1:3" x14ac:dyDescent="0.3">
      <c r="A2588" s="1" t="s">
        <v>1949</v>
      </c>
      <c r="B2588" s="2" t="s">
        <v>1949</v>
      </c>
      <c r="C2588" t="str">
        <f t="shared" si="53"/>
        <v/>
      </c>
    </row>
    <row r="2589" spans="1:3" x14ac:dyDescent="0.3">
      <c r="A2589" s="1" t="s">
        <v>1950</v>
      </c>
      <c r="B2589" s="2" t="s">
        <v>1950</v>
      </c>
      <c r="C2589" t="str">
        <f t="shared" si="53"/>
        <v/>
      </c>
    </row>
    <row r="2590" spans="1:3" x14ac:dyDescent="0.3">
      <c r="A2590" s="1" t="s">
        <v>1951</v>
      </c>
      <c r="B2590" s="2" t="s">
        <v>1951</v>
      </c>
      <c r="C2590" t="str">
        <f t="shared" si="53"/>
        <v/>
      </c>
    </row>
    <row r="2591" spans="1:3" x14ac:dyDescent="0.3">
      <c r="A2591" s="1" t="s">
        <v>1952</v>
      </c>
      <c r="B2591" s="2" t="s">
        <v>1952</v>
      </c>
      <c r="C2591" t="str">
        <f t="shared" si="53"/>
        <v/>
      </c>
    </row>
    <row r="2592" spans="1:3" x14ac:dyDescent="0.3">
      <c r="A2592" s="1" t="s">
        <v>1953</v>
      </c>
      <c r="B2592" s="2" t="s">
        <v>1953</v>
      </c>
      <c r="C2592" t="str">
        <f t="shared" si="53"/>
        <v/>
      </c>
    </row>
    <row r="2593" spans="1:3" x14ac:dyDescent="0.3">
      <c r="A2593" s="1" t="s">
        <v>1954</v>
      </c>
      <c r="B2593" s="2" t="s">
        <v>1954</v>
      </c>
      <c r="C2593" t="str">
        <f t="shared" si="53"/>
        <v/>
      </c>
    </row>
    <row r="2594" spans="1:3" x14ac:dyDescent="0.3">
      <c r="A2594" s="1" t="s">
        <v>1955</v>
      </c>
      <c r="B2594" s="2" t="s">
        <v>1955</v>
      </c>
      <c r="C2594" t="str">
        <f t="shared" si="53"/>
        <v/>
      </c>
    </row>
    <row r="2595" spans="1:3" x14ac:dyDescent="0.3">
      <c r="B2595" s="2" t="s">
        <v>3554</v>
      </c>
      <c r="C2595" t="str">
        <f t="shared" si="53"/>
        <v>no match</v>
      </c>
    </row>
    <row r="2596" spans="1:3" x14ac:dyDescent="0.3">
      <c r="A2596" s="1" t="s">
        <v>1956</v>
      </c>
      <c r="C2596" t="str">
        <f t="shared" si="53"/>
        <v/>
      </c>
    </row>
    <row r="2597" spans="1:3" x14ac:dyDescent="0.3">
      <c r="A2597" s="1" t="s">
        <v>5500</v>
      </c>
      <c r="B2597" s="2" t="s">
        <v>5499</v>
      </c>
    </row>
    <row r="2598" spans="1:3" x14ac:dyDescent="0.3">
      <c r="A2598" s="1" t="s">
        <v>3555</v>
      </c>
      <c r="B2598" s="2" t="s">
        <v>3555</v>
      </c>
      <c r="C2598" t="str">
        <f t="shared" si="53"/>
        <v/>
      </c>
    </row>
    <row r="2599" spans="1:3" x14ac:dyDescent="0.3">
      <c r="A2599" s="1" t="s">
        <v>3556</v>
      </c>
      <c r="B2599" s="2" t="s">
        <v>3556</v>
      </c>
      <c r="C2599" t="str">
        <f t="shared" si="53"/>
        <v/>
      </c>
    </row>
    <row r="2600" spans="1:3" x14ac:dyDescent="0.3">
      <c r="A2600" s="1" t="s">
        <v>3557</v>
      </c>
      <c r="B2600" s="2" t="s">
        <v>3557</v>
      </c>
      <c r="C2600" t="str">
        <f t="shared" si="53"/>
        <v/>
      </c>
    </row>
    <row r="2601" spans="1:3" x14ac:dyDescent="0.3">
      <c r="A2601" s="1" t="s">
        <v>3558</v>
      </c>
      <c r="B2601" s="2" t="s">
        <v>3558</v>
      </c>
      <c r="C2601" t="str">
        <f t="shared" si="53"/>
        <v/>
      </c>
    </row>
    <row r="2602" spans="1:3" x14ac:dyDescent="0.3">
      <c r="A2602" s="1" t="s">
        <v>3559</v>
      </c>
      <c r="B2602" s="2" t="s">
        <v>3559</v>
      </c>
      <c r="C2602" t="str">
        <f t="shared" si="53"/>
        <v/>
      </c>
    </row>
    <row r="2603" spans="1:3" x14ac:dyDescent="0.3">
      <c r="A2603" s="1" t="s">
        <v>1957</v>
      </c>
      <c r="B2603" s="2" t="s">
        <v>1957</v>
      </c>
      <c r="C2603" t="str">
        <f t="shared" si="53"/>
        <v/>
      </c>
    </row>
    <row r="2604" spans="1:3" x14ac:dyDescent="0.3">
      <c r="A2604" s="1" t="s">
        <v>1958</v>
      </c>
      <c r="B2604" s="2" t="s">
        <v>1958</v>
      </c>
      <c r="C2604" t="str">
        <f t="shared" si="53"/>
        <v/>
      </c>
    </row>
    <row r="2605" spans="1:3" x14ac:dyDescent="0.3">
      <c r="A2605" s="1" t="s">
        <v>1959</v>
      </c>
      <c r="B2605" s="2" t="s">
        <v>1959</v>
      </c>
      <c r="C2605" t="str">
        <f t="shared" si="53"/>
        <v/>
      </c>
    </row>
    <row r="2606" spans="1:3" x14ac:dyDescent="0.3">
      <c r="A2606" s="1" t="s">
        <v>1960</v>
      </c>
      <c r="B2606" s="2" t="s">
        <v>1960</v>
      </c>
      <c r="C2606" t="str">
        <f t="shared" si="53"/>
        <v/>
      </c>
    </row>
    <row r="2607" spans="1:3" x14ac:dyDescent="0.3">
      <c r="A2607" s="1" t="s">
        <v>1961</v>
      </c>
      <c r="B2607" s="2" t="s">
        <v>1961</v>
      </c>
      <c r="C2607" t="str">
        <f t="shared" si="53"/>
        <v/>
      </c>
    </row>
    <row r="2608" spans="1:3" x14ac:dyDescent="0.3">
      <c r="A2608" s="1" t="s">
        <v>1962</v>
      </c>
      <c r="B2608" s="2" t="s">
        <v>1962</v>
      </c>
      <c r="C2608" t="str">
        <f t="shared" si="53"/>
        <v/>
      </c>
    </row>
    <row r="2609" spans="1:3" x14ac:dyDescent="0.3">
      <c r="A2609" s="1" t="s">
        <v>1963</v>
      </c>
      <c r="B2609" s="2" t="s">
        <v>1963</v>
      </c>
      <c r="C2609" t="str">
        <f t="shared" si="53"/>
        <v/>
      </c>
    </row>
    <row r="2610" spans="1:3" x14ac:dyDescent="0.3">
      <c r="A2610" s="1" t="s">
        <v>1964</v>
      </c>
      <c r="B2610" s="2" t="s">
        <v>1964</v>
      </c>
      <c r="C2610" t="str">
        <f t="shared" si="53"/>
        <v/>
      </c>
    </row>
    <row r="2611" spans="1:3" x14ac:dyDescent="0.3">
      <c r="A2611" s="1" t="s">
        <v>1965</v>
      </c>
      <c r="B2611" s="2" t="s">
        <v>1965</v>
      </c>
      <c r="C2611" t="str">
        <f t="shared" si="53"/>
        <v/>
      </c>
    </row>
    <row r="2612" spans="1:3" x14ac:dyDescent="0.3">
      <c r="A2612" s="1" t="s">
        <v>1966</v>
      </c>
      <c r="B2612" s="2" t="s">
        <v>1966</v>
      </c>
      <c r="C2612" t="str">
        <f t="shared" ref="C2612:C2674" si="54">IF(ISBLANK(B2612),"",IF(B2612=A2612,"","no match"))</f>
        <v/>
      </c>
    </row>
    <row r="2613" spans="1:3" x14ac:dyDescent="0.3">
      <c r="A2613" s="1" t="s">
        <v>1967</v>
      </c>
      <c r="B2613" s="2" t="s">
        <v>1967</v>
      </c>
      <c r="C2613" t="str">
        <f t="shared" si="54"/>
        <v/>
      </c>
    </row>
    <row r="2614" spans="1:3" x14ac:dyDescent="0.3">
      <c r="A2614" s="1" t="s">
        <v>1968</v>
      </c>
      <c r="B2614" s="2" t="s">
        <v>1968</v>
      </c>
      <c r="C2614" t="str">
        <f t="shared" si="54"/>
        <v/>
      </c>
    </row>
    <row r="2615" spans="1:3" x14ac:dyDescent="0.3">
      <c r="A2615" s="1" t="s">
        <v>4198</v>
      </c>
      <c r="B2615" s="2" t="s">
        <v>4197</v>
      </c>
      <c r="C2615" t="str">
        <f t="shared" si="54"/>
        <v/>
      </c>
    </row>
    <row r="2616" spans="1:3" x14ac:dyDescent="0.3">
      <c r="A2616" s="1" t="s">
        <v>4199</v>
      </c>
      <c r="C2616" t="str">
        <f t="shared" si="54"/>
        <v/>
      </c>
    </row>
    <row r="2617" spans="1:3" x14ac:dyDescent="0.3">
      <c r="A2617" s="1" t="s">
        <v>1969</v>
      </c>
      <c r="B2617" s="2" t="s">
        <v>1969</v>
      </c>
      <c r="C2617" t="str">
        <f t="shared" si="54"/>
        <v/>
      </c>
    </row>
    <row r="2618" spans="1:3" x14ac:dyDescent="0.3">
      <c r="A2618" s="1" t="s">
        <v>1970</v>
      </c>
      <c r="B2618" s="2" t="s">
        <v>1970</v>
      </c>
      <c r="C2618" t="str">
        <f t="shared" si="54"/>
        <v/>
      </c>
    </row>
    <row r="2619" spans="1:3" x14ac:dyDescent="0.3">
      <c r="A2619" s="1" t="s">
        <v>1971</v>
      </c>
      <c r="B2619" s="2" t="s">
        <v>1971</v>
      </c>
      <c r="C2619" t="str">
        <f t="shared" si="54"/>
        <v/>
      </c>
    </row>
    <row r="2620" spans="1:3" x14ac:dyDescent="0.3">
      <c r="A2620" s="1" t="s">
        <v>1972</v>
      </c>
      <c r="B2620" s="2" t="s">
        <v>1972</v>
      </c>
      <c r="C2620" t="str">
        <f t="shared" si="54"/>
        <v/>
      </c>
    </row>
    <row r="2621" spans="1:3" x14ac:dyDescent="0.3">
      <c r="A2621" s="1" t="s">
        <v>1973</v>
      </c>
      <c r="B2621" s="2" t="s">
        <v>1973</v>
      </c>
      <c r="C2621" t="str">
        <f t="shared" si="54"/>
        <v/>
      </c>
    </row>
    <row r="2622" spans="1:3" x14ac:dyDescent="0.3">
      <c r="A2622" s="1" t="s">
        <v>1974</v>
      </c>
      <c r="B2622" s="2" t="s">
        <v>1974</v>
      </c>
      <c r="C2622" t="str">
        <f t="shared" si="54"/>
        <v/>
      </c>
    </row>
    <row r="2623" spans="1:3" x14ac:dyDescent="0.3">
      <c r="A2623" s="1" t="s">
        <v>1975</v>
      </c>
      <c r="B2623" s="2" t="s">
        <v>1975</v>
      </c>
      <c r="C2623" t="str">
        <f t="shared" si="54"/>
        <v/>
      </c>
    </row>
    <row r="2624" spans="1:3" x14ac:dyDescent="0.3">
      <c r="A2624" s="1" t="s">
        <v>1976</v>
      </c>
      <c r="B2624" s="2" t="s">
        <v>1976</v>
      </c>
      <c r="C2624" t="str">
        <f t="shared" si="54"/>
        <v/>
      </c>
    </row>
    <row r="2625" spans="1:3" x14ac:dyDescent="0.3">
      <c r="A2625" s="1" t="s">
        <v>1977</v>
      </c>
      <c r="B2625" s="2" t="s">
        <v>1977</v>
      </c>
      <c r="C2625" t="str">
        <f t="shared" si="54"/>
        <v/>
      </c>
    </row>
    <row r="2626" spans="1:3" x14ac:dyDescent="0.3">
      <c r="A2626" s="1" t="s">
        <v>1978</v>
      </c>
      <c r="B2626" s="2" t="s">
        <v>1978</v>
      </c>
      <c r="C2626" t="str">
        <f t="shared" si="54"/>
        <v/>
      </c>
    </row>
    <row r="2627" spans="1:3" x14ac:dyDescent="0.3">
      <c r="A2627" s="1" t="s">
        <v>1979</v>
      </c>
      <c r="B2627" s="2" t="s">
        <v>1979</v>
      </c>
      <c r="C2627" t="str">
        <f t="shared" si="54"/>
        <v/>
      </c>
    </row>
    <row r="2628" spans="1:3" x14ac:dyDescent="0.3">
      <c r="A2628" s="1" t="s">
        <v>1980</v>
      </c>
      <c r="B2628" s="2" t="s">
        <v>1980</v>
      </c>
      <c r="C2628" t="str">
        <f t="shared" si="54"/>
        <v/>
      </c>
    </row>
    <row r="2629" spans="1:3" x14ac:dyDescent="0.3">
      <c r="A2629" s="1" t="s">
        <v>1981</v>
      </c>
      <c r="B2629" s="2" t="s">
        <v>1981</v>
      </c>
      <c r="C2629" t="str">
        <f t="shared" si="54"/>
        <v/>
      </c>
    </row>
    <row r="2630" spans="1:3" x14ac:dyDescent="0.3">
      <c r="A2630" s="1" t="s">
        <v>1982</v>
      </c>
      <c r="B2630" s="2" t="s">
        <v>1982</v>
      </c>
      <c r="C2630" t="str">
        <f t="shared" si="54"/>
        <v/>
      </c>
    </row>
    <row r="2631" spans="1:3" x14ac:dyDescent="0.3">
      <c r="A2631" s="1" t="s">
        <v>1983</v>
      </c>
      <c r="B2631" s="2" t="s">
        <v>1983</v>
      </c>
      <c r="C2631" t="str">
        <f t="shared" si="54"/>
        <v/>
      </c>
    </row>
    <row r="2632" spans="1:3" x14ac:dyDescent="0.3">
      <c r="A2632" s="1" t="s">
        <v>1984</v>
      </c>
      <c r="B2632" s="2" t="s">
        <v>1984</v>
      </c>
      <c r="C2632" t="str">
        <f t="shared" si="54"/>
        <v/>
      </c>
    </row>
    <row r="2633" spans="1:3" x14ac:dyDescent="0.3">
      <c r="A2633" s="1" t="s">
        <v>1985</v>
      </c>
      <c r="B2633" s="2" t="s">
        <v>1985</v>
      </c>
      <c r="C2633" t="str">
        <f t="shared" si="54"/>
        <v/>
      </c>
    </row>
    <row r="2634" spans="1:3" x14ac:dyDescent="0.3">
      <c r="A2634" s="1" t="s">
        <v>1986</v>
      </c>
      <c r="B2634" s="2" t="s">
        <v>1986</v>
      </c>
      <c r="C2634" t="str">
        <f t="shared" si="54"/>
        <v/>
      </c>
    </row>
    <row r="2635" spans="1:3" x14ac:dyDescent="0.3">
      <c r="A2635" s="1" t="s">
        <v>1987</v>
      </c>
      <c r="B2635" s="2" t="s">
        <v>1987</v>
      </c>
      <c r="C2635" t="str">
        <f t="shared" si="54"/>
        <v/>
      </c>
    </row>
    <row r="2636" spans="1:3" x14ac:dyDescent="0.3">
      <c r="A2636" s="1" t="s">
        <v>1988</v>
      </c>
      <c r="B2636" s="2" t="s">
        <v>1988</v>
      </c>
      <c r="C2636" t="str">
        <f t="shared" si="54"/>
        <v/>
      </c>
    </row>
    <row r="2637" spans="1:3" x14ac:dyDescent="0.3">
      <c r="A2637" s="1" t="s">
        <v>1989</v>
      </c>
      <c r="B2637" s="2" t="s">
        <v>1989</v>
      </c>
      <c r="C2637" t="str">
        <f t="shared" si="54"/>
        <v/>
      </c>
    </row>
    <row r="2638" spans="1:3" x14ac:dyDescent="0.3">
      <c r="A2638" s="1" t="s">
        <v>1990</v>
      </c>
      <c r="B2638" s="2" t="s">
        <v>1990</v>
      </c>
      <c r="C2638" t="str">
        <f t="shared" si="54"/>
        <v/>
      </c>
    </row>
    <row r="2639" spans="1:3" x14ac:dyDescent="0.3">
      <c r="A2639" s="1" t="s">
        <v>1991</v>
      </c>
      <c r="B2639" s="2" t="s">
        <v>3560</v>
      </c>
      <c r="C2639" t="str">
        <f t="shared" si="54"/>
        <v/>
      </c>
    </row>
    <row r="2640" spans="1:3" x14ac:dyDescent="0.3">
      <c r="A2640" s="1" t="s">
        <v>1992</v>
      </c>
      <c r="B2640" s="2" t="s">
        <v>3561</v>
      </c>
      <c r="C2640" t="str">
        <f t="shared" si="54"/>
        <v/>
      </c>
    </row>
    <row r="2641" spans="1:3" x14ac:dyDescent="0.3">
      <c r="A2641" s="1" t="s">
        <v>1993</v>
      </c>
      <c r="B2641" s="2" t="s">
        <v>3562</v>
      </c>
      <c r="C2641" t="str">
        <f t="shared" si="54"/>
        <v/>
      </c>
    </row>
    <row r="2642" spans="1:3" x14ac:dyDescent="0.3">
      <c r="A2642" s="1" t="s">
        <v>1994</v>
      </c>
      <c r="B2642" s="2" t="s">
        <v>3563</v>
      </c>
      <c r="C2642" t="str">
        <f t="shared" si="54"/>
        <v/>
      </c>
    </row>
    <row r="2643" spans="1:3" x14ac:dyDescent="0.3">
      <c r="A2643" s="1" t="s">
        <v>4203</v>
      </c>
      <c r="B2643" s="2" t="s">
        <v>3564</v>
      </c>
      <c r="C2643" t="str">
        <f t="shared" si="54"/>
        <v/>
      </c>
    </row>
    <row r="2644" spans="1:3" x14ac:dyDescent="0.3">
      <c r="A2644" s="1" t="s">
        <v>4204</v>
      </c>
      <c r="B2644" s="2" t="s">
        <v>3565</v>
      </c>
      <c r="C2644" t="str">
        <f t="shared" si="54"/>
        <v/>
      </c>
    </row>
    <row r="2645" spans="1:3" x14ac:dyDescent="0.3">
      <c r="A2645" s="1" t="s">
        <v>4205</v>
      </c>
      <c r="B2645" s="2" t="s">
        <v>3566</v>
      </c>
      <c r="C2645" t="str">
        <f t="shared" si="54"/>
        <v/>
      </c>
    </row>
    <row r="2646" spans="1:3" x14ac:dyDescent="0.3">
      <c r="A2646" s="1" t="s">
        <v>4206</v>
      </c>
      <c r="B2646" s="2" t="s">
        <v>3567</v>
      </c>
      <c r="C2646" t="str">
        <f t="shared" si="54"/>
        <v/>
      </c>
    </row>
    <row r="2647" spans="1:3" x14ac:dyDescent="0.3">
      <c r="A2647" s="1" t="s">
        <v>4207</v>
      </c>
      <c r="B2647" s="2" t="s">
        <v>3568</v>
      </c>
      <c r="C2647" t="str">
        <f t="shared" si="54"/>
        <v/>
      </c>
    </row>
    <row r="2648" spans="1:3" x14ac:dyDescent="0.3">
      <c r="A2648" s="1" t="s">
        <v>4208</v>
      </c>
      <c r="B2648" s="2" t="s">
        <v>3569</v>
      </c>
      <c r="C2648" t="str">
        <f t="shared" si="54"/>
        <v/>
      </c>
    </row>
    <row r="2649" spans="1:3" x14ac:dyDescent="0.3">
      <c r="A2649" s="1" t="s">
        <v>4209</v>
      </c>
      <c r="B2649" s="2" t="s">
        <v>3570</v>
      </c>
      <c r="C2649" t="str">
        <f t="shared" si="54"/>
        <v/>
      </c>
    </row>
    <row r="2650" spans="1:3" x14ac:dyDescent="0.3">
      <c r="A2650" s="1" t="s">
        <v>4210</v>
      </c>
      <c r="B2650" s="2" t="s">
        <v>3571</v>
      </c>
      <c r="C2650" t="str">
        <f t="shared" si="54"/>
        <v/>
      </c>
    </row>
    <row r="2651" spans="1:3" x14ac:dyDescent="0.3">
      <c r="A2651" s="1" t="s">
        <v>4211</v>
      </c>
      <c r="B2651" s="2" t="s">
        <v>3572</v>
      </c>
      <c r="C2651" t="str">
        <f t="shared" si="54"/>
        <v/>
      </c>
    </row>
    <row r="2652" spans="1:3" x14ac:dyDescent="0.3">
      <c r="A2652" s="1" t="s">
        <v>3573</v>
      </c>
      <c r="B2652" s="2" t="s">
        <v>3573</v>
      </c>
      <c r="C2652" t="str">
        <f t="shared" si="54"/>
        <v/>
      </c>
    </row>
    <row r="2653" spans="1:3" x14ac:dyDescent="0.3">
      <c r="A2653" s="1" t="s">
        <v>3574</v>
      </c>
      <c r="B2653" s="2" t="s">
        <v>3574</v>
      </c>
      <c r="C2653" t="str">
        <f t="shared" si="54"/>
        <v/>
      </c>
    </row>
    <row r="2654" spans="1:3" x14ac:dyDescent="0.3">
      <c r="A2654" s="1" t="s">
        <v>4212</v>
      </c>
      <c r="B2654" s="2" t="s">
        <v>3575</v>
      </c>
      <c r="C2654" t="str">
        <f t="shared" si="54"/>
        <v/>
      </c>
    </row>
    <row r="2655" spans="1:3" x14ac:dyDescent="0.3">
      <c r="A2655" s="1" t="s">
        <v>1995</v>
      </c>
      <c r="B2655" s="2"/>
      <c r="C2655" t="str">
        <f t="shared" si="54"/>
        <v/>
      </c>
    </row>
    <row r="2656" spans="1:3" x14ac:dyDescent="0.3">
      <c r="A2656" s="1" t="s">
        <v>1996</v>
      </c>
      <c r="C2656" t="str">
        <f t="shared" si="54"/>
        <v/>
      </c>
    </row>
    <row r="2657" spans="1:3" x14ac:dyDescent="0.3">
      <c r="A2657" s="1" t="s">
        <v>1997</v>
      </c>
      <c r="B2657" s="2" t="s">
        <v>3576</v>
      </c>
      <c r="C2657" t="str">
        <f t="shared" si="54"/>
        <v/>
      </c>
    </row>
    <row r="2658" spans="1:3" x14ac:dyDescent="0.3">
      <c r="A2658" s="1" t="s">
        <v>1998</v>
      </c>
      <c r="B2658" s="2" t="s">
        <v>3577</v>
      </c>
      <c r="C2658" t="str">
        <f t="shared" si="54"/>
        <v/>
      </c>
    </row>
    <row r="2659" spans="1:3" x14ac:dyDescent="0.3">
      <c r="A2659" s="1" t="s">
        <v>1999</v>
      </c>
      <c r="B2659" s="2" t="s">
        <v>3578</v>
      </c>
      <c r="C2659" t="str">
        <f t="shared" si="54"/>
        <v/>
      </c>
    </row>
    <row r="2660" spans="1:3" x14ac:dyDescent="0.3">
      <c r="A2660" s="1" t="s">
        <v>2000</v>
      </c>
      <c r="B2660" s="2" t="s">
        <v>3579</v>
      </c>
      <c r="C2660" t="str">
        <f t="shared" si="54"/>
        <v/>
      </c>
    </row>
    <row r="2661" spans="1:3" x14ac:dyDescent="0.3">
      <c r="A2661" s="1" t="s">
        <v>4213</v>
      </c>
      <c r="B2661" s="2" t="s">
        <v>4213</v>
      </c>
      <c r="C2661" t="str">
        <f t="shared" si="54"/>
        <v/>
      </c>
    </row>
    <row r="2662" spans="1:3" x14ac:dyDescent="0.3">
      <c r="A2662" s="1" t="s">
        <v>3580</v>
      </c>
      <c r="B2662" s="2" t="s">
        <v>3580</v>
      </c>
      <c r="C2662" t="str">
        <f t="shared" si="54"/>
        <v/>
      </c>
    </row>
    <row r="2663" spans="1:3" x14ac:dyDescent="0.3">
      <c r="A2663" s="1" t="s">
        <v>3581</v>
      </c>
      <c r="B2663" s="2" t="s">
        <v>3581</v>
      </c>
      <c r="C2663" t="str">
        <f t="shared" si="54"/>
        <v/>
      </c>
    </row>
    <row r="2664" spans="1:3" x14ac:dyDescent="0.3">
      <c r="A2664" s="1" t="s">
        <v>3582</v>
      </c>
      <c r="B2664" s="2" t="s">
        <v>3582</v>
      </c>
      <c r="C2664" t="str">
        <f t="shared" si="54"/>
        <v/>
      </c>
    </row>
    <row r="2665" spans="1:3" x14ac:dyDescent="0.3">
      <c r="A2665" s="1" t="s">
        <v>4214</v>
      </c>
      <c r="B2665" s="2" t="s">
        <v>4214</v>
      </c>
      <c r="C2665" t="str">
        <f t="shared" si="54"/>
        <v/>
      </c>
    </row>
    <row r="2666" spans="1:3" x14ac:dyDescent="0.3">
      <c r="A2666" s="1" t="s">
        <v>3583</v>
      </c>
      <c r="B2666" s="2" t="s">
        <v>3583</v>
      </c>
      <c r="C2666" t="str">
        <f t="shared" si="54"/>
        <v/>
      </c>
    </row>
    <row r="2667" spans="1:3" x14ac:dyDescent="0.3">
      <c r="A2667" s="1" t="s">
        <v>3584</v>
      </c>
      <c r="B2667" s="2" t="s">
        <v>3584</v>
      </c>
      <c r="C2667" t="str">
        <f t="shared" si="54"/>
        <v/>
      </c>
    </row>
    <row r="2668" spans="1:3" x14ac:dyDescent="0.3">
      <c r="A2668" s="1" t="s">
        <v>3585</v>
      </c>
      <c r="B2668" s="2" t="s">
        <v>3585</v>
      </c>
      <c r="C2668" t="str">
        <f t="shared" si="54"/>
        <v/>
      </c>
    </row>
    <row r="2669" spans="1:3" x14ac:dyDescent="0.3">
      <c r="A2669" s="1" t="s">
        <v>4215</v>
      </c>
      <c r="C2669" t="str">
        <f t="shared" si="54"/>
        <v/>
      </c>
    </row>
    <row r="2670" spans="1:3" x14ac:dyDescent="0.3">
      <c r="A2670" s="1" t="s">
        <v>3586</v>
      </c>
      <c r="B2670" s="2" t="s">
        <v>3586</v>
      </c>
      <c r="C2670" t="str">
        <f t="shared" si="54"/>
        <v/>
      </c>
    </row>
    <row r="2671" spans="1:3" x14ac:dyDescent="0.3">
      <c r="A2671" s="1" t="s">
        <v>3587</v>
      </c>
      <c r="B2671" s="2" t="s">
        <v>3587</v>
      </c>
      <c r="C2671" t="str">
        <f t="shared" si="54"/>
        <v/>
      </c>
    </row>
    <row r="2672" spans="1:3" x14ac:dyDescent="0.3">
      <c r="A2672" s="1" t="s">
        <v>3588</v>
      </c>
      <c r="B2672" s="2" t="s">
        <v>3588</v>
      </c>
      <c r="C2672" t="str">
        <f t="shared" si="54"/>
        <v/>
      </c>
    </row>
    <row r="2673" spans="1:3" x14ac:dyDescent="0.3">
      <c r="A2673" s="1" t="s">
        <v>3589</v>
      </c>
      <c r="B2673" s="2" t="s">
        <v>3589</v>
      </c>
      <c r="C2673" t="str">
        <f t="shared" si="54"/>
        <v/>
      </c>
    </row>
    <row r="2674" spans="1:3" x14ac:dyDescent="0.3">
      <c r="A2674" s="1" t="s">
        <v>3590</v>
      </c>
      <c r="B2674" s="2" t="s">
        <v>3590</v>
      </c>
      <c r="C2674" t="str">
        <f t="shared" si="54"/>
        <v/>
      </c>
    </row>
    <row r="2675" spans="1:3" x14ac:dyDescent="0.3">
      <c r="A2675" s="1" t="s">
        <v>3591</v>
      </c>
      <c r="B2675" s="2" t="s">
        <v>3591</v>
      </c>
      <c r="C2675" t="str">
        <f t="shared" ref="C2675:C2694" si="55">IF(ISBLANK(B2675),"",IF(B2675=A2675,"","no match"))</f>
        <v/>
      </c>
    </row>
    <row r="2676" spans="1:3" x14ac:dyDescent="0.3">
      <c r="A2676" s="1" t="s">
        <v>3592</v>
      </c>
      <c r="B2676" s="2" t="s">
        <v>3592</v>
      </c>
      <c r="C2676" t="str">
        <f t="shared" si="55"/>
        <v/>
      </c>
    </row>
    <row r="2677" spans="1:3" x14ac:dyDescent="0.3">
      <c r="A2677" s="1" t="s">
        <v>4216</v>
      </c>
      <c r="C2677" t="str">
        <f t="shared" si="55"/>
        <v/>
      </c>
    </row>
    <row r="2678" spans="1:3" x14ac:dyDescent="0.3">
      <c r="A2678" s="1" t="s">
        <v>3593</v>
      </c>
      <c r="B2678" s="2" t="s">
        <v>3593</v>
      </c>
      <c r="C2678" t="str">
        <f t="shared" si="55"/>
        <v/>
      </c>
    </row>
    <row r="2679" spans="1:3" x14ac:dyDescent="0.3">
      <c r="A2679" s="1" t="s">
        <v>3594</v>
      </c>
      <c r="B2679" s="2" t="s">
        <v>3594</v>
      </c>
      <c r="C2679" t="str">
        <f t="shared" si="55"/>
        <v/>
      </c>
    </row>
    <row r="2680" spans="1:3" x14ac:dyDescent="0.3">
      <c r="A2680" s="1" t="s">
        <v>3595</v>
      </c>
      <c r="B2680" s="2" t="s">
        <v>3595</v>
      </c>
      <c r="C2680" t="str">
        <f t="shared" si="55"/>
        <v/>
      </c>
    </row>
    <row r="2681" spans="1:3" x14ac:dyDescent="0.3">
      <c r="A2681" s="1" t="s">
        <v>3596</v>
      </c>
      <c r="B2681" s="2" t="s">
        <v>3596</v>
      </c>
      <c r="C2681" t="str">
        <f t="shared" si="55"/>
        <v/>
      </c>
    </row>
    <row r="2682" spans="1:3" x14ac:dyDescent="0.3">
      <c r="A2682" s="1" t="s">
        <v>3597</v>
      </c>
      <c r="B2682" s="2" t="s">
        <v>3597</v>
      </c>
      <c r="C2682" t="str">
        <f t="shared" si="55"/>
        <v/>
      </c>
    </row>
    <row r="2683" spans="1:3" x14ac:dyDescent="0.3">
      <c r="A2683" s="1" t="s">
        <v>4217</v>
      </c>
      <c r="B2683" s="2" t="s">
        <v>4217</v>
      </c>
      <c r="C2683" t="str">
        <f t="shared" si="55"/>
        <v/>
      </c>
    </row>
    <row r="2684" spans="1:3" x14ac:dyDescent="0.3">
      <c r="A2684" s="1" t="s">
        <v>3598</v>
      </c>
      <c r="B2684" s="2" t="s">
        <v>3598</v>
      </c>
      <c r="C2684" t="str">
        <f t="shared" si="55"/>
        <v/>
      </c>
    </row>
    <row r="2685" spans="1:3" x14ac:dyDescent="0.3">
      <c r="A2685" s="1" t="s">
        <v>3599</v>
      </c>
      <c r="B2685" s="2" t="s">
        <v>3599</v>
      </c>
      <c r="C2685" t="str">
        <f t="shared" si="55"/>
        <v/>
      </c>
    </row>
    <row r="2686" spans="1:3" x14ac:dyDescent="0.3">
      <c r="A2686" s="1" t="s">
        <v>4218</v>
      </c>
      <c r="C2686" t="str">
        <f t="shared" si="55"/>
        <v/>
      </c>
    </row>
    <row r="2687" spans="1:3" x14ac:dyDescent="0.3">
      <c r="A2687" s="1" t="s">
        <v>3600</v>
      </c>
      <c r="B2687" s="2" t="s">
        <v>3600</v>
      </c>
      <c r="C2687" t="str">
        <f t="shared" si="55"/>
        <v/>
      </c>
    </row>
    <row r="2688" spans="1:3" x14ac:dyDescent="0.3">
      <c r="A2688" s="1" t="s">
        <v>4219</v>
      </c>
      <c r="C2688" t="str">
        <f t="shared" si="55"/>
        <v/>
      </c>
    </row>
    <row r="2689" spans="1:3" x14ac:dyDescent="0.3">
      <c r="A2689" s="1" t="s">
        <v>4220</v>
      </c>
      <c r="B2689" s="2" t="s">
        <v>4220</v>
      </c>
      <c r="C2689" t="str">
        <f t="shared" si="55"/>
        <v/>
      </c>
    </row>
    <row r="2690" spans="1:3" x14ac:dyDescent="0.3">
      <c r="A2690" s="1" t="s">
        <v>3601</v>
      </c>
      <c r="B2690" s="2" t="s">
        <v>3601</v>
      </c>
      <c r="C2690" t="str">
        <f t="shared" si="55"/>
        <v/>
      </c>
    </row>
    <row r="2691" spans="1:3" x14ac:dyDescent="0.3">
      <c r="A2691" s="1" t="s">
        <v>3602</v>
      </c>
      <c r="B2691" s="2" t="s">
        <v>3602</v>
      </c>
      <c r="C2691" t="str">
        <f t="shared" si="55"/>
        <v/>
      </c>
    </row>
    <row r="2692" spans="1:3" x14ac:dyDescent="0.3">
      <c r="A2692" s="1" t="s">
        <v>4221</v>
      </c>
      <c r="C2692" t="str">
        <f t="shared" si="55"/>
        <v/>
      </c>
    </row>
    <row r="2693" spans="1:3" x14ac:dyDescent="0.3">
      <c r="A2693" s="1" t="s">
        <v>3603</v>
      </c>
      <c r="B2693" s="2" t="s">
        <v>3603</v>
      </c>
      <c r="C2693" t="str">
        <f t="shared" si="55"/>
        <v/>
      </c>
    </row>
    <row r="2694" spans="1:3" x14ac:dyDescent="0.3">
      <c r="A2694" s="1" t="s">
        <v>3604</v>
      </c>
      <c r="B2694" s="2" t="s">
        <v>3604</v>
      </c>
      <c r="C2694" t="str">
        <f t="shared" si="55"/>
        <v/>
      </c>
    </row>
    <row r="2695" spans="1:3" x14ac:dyDescent="0.3">
      <c r="A2695" s="1" t="s">
        <v>2001</v>
      </c>
      <c r="B2695" s="2" t="s">
        <v>2001</v>
      </c>
      <c r="C2695" t="str">
        <f t="shared" ref="C2695:C2743" si="56">IF(ISBLANK(B2695),"",IF(B2695=A2695,"","no match"))</f>
        <v/>
      </c>
    </row>
    <row r="2696" spans="1:3" x14ac:dyDescent="0.3">
      <c r="A2696" s="1" t="s">
        <v>2002</v>
      </c>
      <c r="B2696" s="2" t="s">
        <v>2002</v>
      </c>
      <c r="C2696" t="str">
        <f t="shared" si="56"/>
        <v/>
      </c>
    </row>
    <row r="2697" spans="1:3" x14ac:dyDescent="0.3">
      <c r="A2697" s="1" t="s">
        <v>2003</v>
      </c>
      <c r="B2697" s="2" t="s">
        <v>2003</v>
      </c>
      <c r="C2697" t="str">
        <f t="shared" si="56"/>
        <v/>
      </c>
    </row>
    <row r="2698" spans="1:3" x14ac:dyDescent="0.3">
      <c r="A2698" s="1" t="s">
        <v>2004</v>
      </c>
      <c r="B2698" s="2" t="s">
        <v>2004</v>
      </c>
      <c r="C2698" t="str">
        <f t="shared" si="56"/>
        <v/>
      </c>
    </row>
    <row r="2699" spans="1:3" x14ac:dyDescent="0.3">
      <c r="A2699" s="1" t="s">
        <v>2005</v>
      </c>
      <c r="B2699" s="2" t="s">
        <v>2005</v>
      </c>
      <c r="C2699" t="str">
        <f t="shared" si="56"/>
        <v/>
      </c>
    </row>
    <row r="2700" spans="1:3" x14ac:dyDescent="0.3">
      <c r="A2700" s="1" t="s">
        <v>2006</v>
      </c>
      <c r="B2700" s="2" t="s">
        <v>2006</v>
      </c>
      <c r="C2700" t="str">
        <f t="shared" si="56"/>
        <v/>
      </c>
    </row>
    <row r="2701" spans="1:3" x14ac:dyDescent="0.3">
      <c r="A2701" s="1" t="s">
        <v>2007</v>
      </c>
      <c r="C2701" t="str">
        <f t="shared" si="56"/>
        <v/>
      </c>
    </row>
    <row r="2702" spans="1:3" x14ac:dyDescent="0.3">
      <c r="A2702" s="1" t="s">
        <v>2008</v>
      </c>
      <c r="B2702" s="2" t="s">
        <v>2008</v>
      </c>
      <c r="C2702" t="str">
        <f t="shared" si="56"/>
        <v/>
      </c>
    </row>
    <row r="2703" spans="1:3" x14ac:dyDescent="0.3">
      <c r="A2703" s="1" t="s">
        <v>2009</v>
      </c>
      <c r="B2703" s="2" t="s">
        <v>2009</v>
      </c>
      <c r="C2703" t="str">
        <f t="shared" si="56"/>
        <v/>
      </c>
    </row>
    <row r="2704" spans="1:3" x14ac:dyDescent="0.3">
      <c r="A2704" s="1" t="s">
        <v>2010</v>
      </c>
      <c r="B2704" s="2" t="s">
        <v>2010</v>
      </c>
      <c r="C2704" t="str">
        <f t="shared" si="56"/>
        <v/>
      </c>
    </row>
    <row r="2705" spans="1:3" x14ac:dyDescent="0.3">
      <c r="A2705" s="1" t="s">
        <v>2011</v>
      </c>
      <c r="B2705" s="2" t="s">
        <v>2011</v>
      </c>
      <c r="C2705" t="str">
        <f t="shared" si="56"/>
        <v/>
      </c>
    </row>
    <row r="2706" spans="1:3" x14ac:dyDescent="0.3">
      <c r="A2706" s="1" t="s">
        <v>2012</v>
      </c>
      <c r="B2706" s="2" t="s">
        <v>2012</v>
      </c>
      <c r="C2706" t="str">
        <f t="shared" si="56"/>
        <v/>
      </c>
    </row>
    <row r="2707" spans="1:3" x14ac:dyDescent="0.3">
      <c r="A2707" s="1" t="s">
        <v>2013</v>
      </c>
      <c r="B2707" s="2" t="s">
        <v>2013</v>
      </c>
      <c r="C2707" t="str">
        <f t="shared" si="56"/>
        <v/>
      </c>
    </row>
    <row r="2708" spans="1:3" x14ac:dyDescent="0.3">
      <c r="A2708" s="1" t="s">
        <v>2014</v>
      </c>
      <c r="B2708" s="2" t="s">
        <v>2014</v>
      </c>
      <c r="C2708" t="str">
        <f t="shared" si="56"/>
        <v/>
      </c>
    </row>
    <row r="2709" spans="1:3" x14ac:dyDescent="0.3">
      <c r="A2709" s="1" t="s">
        <v>2015</v>
      </c>
      <c r="B2709" s="2" t="s">
        <v>2015</v>
      </c>
      <c r="C2709" t="str">
        <f t="shared" si="56"/>
        <v/>
      </c>
    </row>
    <row r="2710" spans="1:3" x14ac:dyDescent="0.3">
      <c r="A2710" s="1" t="s">
        <v>2016</v>
      </c>
      <c r="B2710" s="2" t="s">
        <v>2016</v>
      </c>
      <c r="C2710" t="str">
        <f t="shared" si="56"/>
        <v/>
      </c>
    </row>
    <row r="2711" spans="1:3" x14ac:dyDescent="0.3">
      <c r="A2711" s="1" t="s">
        <v>2017</v>
      </c>
      <c r="B2711" s="2" t="s">
        <v>2017</v>
      </c>
      <c r="C2711" t="str">
        <f t="shared" si="56"/>
        <v/>
      </c>
    </row>
    <row r="2712" spans="1:3" x14ac:dyDescent="0.3">
      <c r="A2712" s="1" t="s">
        <v>2018</v>
      </c>
      <c r="B2712" s="2" t="s">
        <v>2018</v>
      </c>
      <c r="C2712" t="str">
        <f t="shared" si="56"/>
        <v/>
      </c>
    </row>
    <row r="2713" spans="1:3" x14ac:dyDescent="0.3">
      <c r="A2713" s="1" t="s">
        <v>2019</v>
      </c>
      <c r="B2713" s="2" t="s">
        <v>2019</v>
      </c>
      <c r="C2713" t="str">
        <f t="shared" si="56"/>
        <v/>
      </c>
    </row>
    <row r="2714" spans="1:3" x14ac:dyDescent="0.3">
      <c r="A2714" s="1" t="s">
        <v>2020</v>
      </c>
      <c r="B2714" s="2" t="s">
        <v>2020</v>
      </c>
      <c r="C2714" t="str">
        <f t="shared" si="56"/>
        <v/>
      </c>
    </row>
    <row r="2715" spans="1:3" x14ac:dyDescent="0.3">
      <c r="A2715" s="1" t="s">
        <v>2021</v>
      </c>
      <c r="B2715" s="2" t="s">
        <v>2021</v>
      </c>
      <c r="C2715" t="str">
        <f t="shared" si="56"/>
        <v/>
      </c>
    </row>
    <row r="2716" spans="1:3" x14ac:dyDescent="0.3">
      <c r="A2716" s="1" t="s">
        <v>2022</v>
      </c>
      <c r="B2716" s="2" t="s">
        <v>2022</v>
      </c>
      <c r="C2716" t="str">
        <f t="shared" si="56"/>
        <v/>
      </c>
    </row>
    <row r="2717" spans="1:3" x14ac:dyDescent="0.3">
      <c r="A2717" s="1" t="s">
        <v>2023</v>
      </c>
      <c r="B2717" s="2" t="s">
        <v>2023</v>
      </c>
      <c r="C2717" t="str">
        <f t="shared" si="56"/>
        <v/>
      </c>
    </row>
    <row r="2718" spans="1:3" x14ac:dyDescent="0.3">
      <c r="A2718" s="1" t="s">
        <v>2024</v>
      </c>
      <c r="B2718" s="2" t="s">
        <v>2024</v>
      </c>
      <c r="C2718" t="str">
        <f t="shared" si="56"/>
        <v/>
      </c>
    </row>
    <row r="2719" spans="1:3" x14ac:dyDescent="0.3">
      <c r="A2719" s="1" t="s">
        <v>2025</v>
      </c>
      <c r="B2719" s="2" t="s">
        <v>2025</v>
      </c>
      <c r="C2719" t="str">
        <f t="shared" si="56"/>
        <v/>
      </c>
    </row>
    <row r="2720" spans="1:3" x14ac:dyDescent="0.3">
      <c r="A2720" s="1" t="s">
        <v>2026</v>
      </c>
      <c r="B2720" s="2" t="s">
        <v>2026</v>
      </c>
      <c r="C2720" t="str">
        <f t="shared" si="56"/>
        <v/>
      </c>
    </row>
    <row r="2721" spans="1:3" x14ac:dyDescent="0.3">
      <c r="A2721" s="1" t="s">
        <v>2027</v>
      </c>
      <c r="B2721" s="2" t="s">
        <v>2027</v>
      </c>
      <c r="C2721" t="str">
        <f t="shared" si="56"/>
        <v/>
      </c>
    </row>
    <row r="2722" spans="1:3" x14ac:dyDescent="0.3">
      <c r="A2722" s="1" t="s">
        <v>2028</v>
      </c>
      <c r="B2722" s="2" t="s">
        <v>2028</v>
      </c>
      <c r="C2722" t="str">
        <f t="shared" si="56"/>
        <v/>
      </c>
    </row>
    <row r="2723" spans="1:3" x14ac:dyDescent="0.3">
      <c r="A2723" s="1" t="s">
        <v>2029</v>
      </c>
      <c r="B2723" s="2" t="s">
        <v>2029</v>
      </c>
      <c r="C2723" t="str">
        <f t="shared" si="56"/>
        <v/>
      </c>
    </row>
    <row r="2724" spans="1:3" x14ac:dyDescent="0.3">
      <c r="A2724" s="1" t="s">
        <v>2030</v>
      </c>
      <c r="B2724" s="2" t="s">
        <v>2030</v>
      </c>
      <c r="C2724" t="str">
        <f t="shared" si="56"/>
        <v/>
      </c>
    </row>
    <row r="2725" spans="1:3" x14ac:dyDescent="0.3">
      <c r="A2725" s="1" t="s">
        <v>2031</v>
      </c>
      <c r="C2725" t="str">
        <f t="shared" si="56"/>
        <v/>
      </c>
    </row>
    <row r="2726" spans="1:3" x14ac:dyDescent="0.3">
      <c r="A2726" s="1" t="s">
        <v>2032</v>
      </c>
      <c r="B2726" s="2" t="s">
        <v>2032</v>
      </c>
      <c r="C2726" t="str">
        <f t="shared" si="56"/>
        <v/>
      </c>
    </row>
    <row r="2727" spans="1:3" x14ac:dyDescent="0.3">
      <c r="A2727" s="1" t="s">
        <v>2033</v>
      </c>
      <c r="B2727" s="2" t="s">
        <v>2033</v>
      </c>
      <c r="C2727" t="str">
        <f t="shared" si="56"/>
        <v/>
      </c>
    </row>
    <row r="2728" spans="1:3" x14ac:dyDescent="0.3">
      <c r="A2728" s="1" t="s">
        <v>2034</v>
      </c>
      <c r="B2728" s="2" t="s">
        <v>2034</v>
      </c>
      <c r="C2728" t="str">
        <f t="shared" si="56"/>
        <v/>
      </c>
    </row>
    <row r="2729" spans="1:3" x14ac:dyDescent="0.3">
      <c r="A2729" s="1" t="s">
        <v>2035</v>
      </c>
      <c r="B2729" s="2" t="s">
        <v>4200</v>
      </c>
      <c r="C2729" t="str">
        <f t="shared" si="56"/>
        <v/>
      </c>
    </row>
    <row r="2730" spans="1:3" x14ac:dyDescent="0.3">
      <c r="A2730" s="1" t="s">
        <v>2036</v>
      </c>
      <c r="C2730" t="str">
        <f t="shared" si="56"/>
        <v/>
      </c>
    </row>
    <row r="2731" spans="1:3" x14ac:dyDescent="0.3">
      <c r="A2731" s="1" t="s">
        <v>2037</v>
      </c>
      <c r="B2731" s="2" t="s">
        <v>2037</v>
      </c>
      <c r="C2731" t="str">
        <f t="shared" si="56"/>
        <v/>
      </c>
    </row>
    <row r="2732" spans="1:3" x14ac:dyDescent="0.3">
      <c r="A2732" s="1" t="s">
        <v>2038</v>
      </c>
      <c r="B2732" s="2" t="s">
        <v>2038</v>
      </c>
      <c r="C2732" t="str">
        <f t="shared" si="56"/>
        <v/>
      </c>
    </row>
    <row r="2733" spans="1:3" x14ac:dyDescent="0.3">
      <c r="A2733" s="1" t="s">
        <v>2039</v>
      </c>
      <c r="B2733" s="2" t="s">
        <v>2039</v>
      </c>
      <c r="C2733" t="str">
        <f t="shared" si="56"/>
        <v/>
      </c>
    </row>
    <row r="2734" spans="1:3" x14ac:dyDescent="0.3">
      <c r="A2734" s="1" t="s">
        <v>2040</v>
      </c>
      <c r="B2734" s="2" t="s">
        <v>2040</v>
      </c>
      <c r="C2734" t="str">
        <f t="shared" si="56"/>
        <v/>
      </c>
    </row>
    <row r="2735" spans="1:3" x14ac:dyDescent="0.3">
      <c r="B2735" s="2" t="s">
        <v>3605</v>
      </c>
      <c r="C2735" t="str">
        <f t="shared" si="56"/>
        <v>no match</v>
      </c>
    </row>
    <row r="2736" spans="1:3" x14ac:dyDescent="0.3">
      <c r="A2736" s="1" t="s">
        <v>2041</v>
      </c>
      <c r="C2736" t="str">
        <f t="shared" si="56"/>
        <v/>
      </c>
    </row>
    <row r="2737" spans="1:3" x14ac:dyDescent="0.3">
      <c r="A2737" s="1" t="s">
        <v>2042</v>
      </c>
      <c r="B2737" s="2" t="s">
        <v>2042</v>
      </c>
      <c r="C2737" t="str">
        <f t="shared" si="56"/>
        <v/>
      </c>
    </row>
    <row r="2738" spans="1:3" x14ac:dyDescent="0.3">
      <c r="A2738" s="1" t="s">
        <v>2043</v>
      </c>
      <c r="B2738" s="2" t="s">
        <v>2043</v>
      </c>
      <c r="C2738" t="str">
        <f t="shared" si="56"/>
        <v/>
      </c>
    </row>
    <row r="2739" spans="1:3" x14ac:dyDescent="0.3">
      <c r="A2739" s="1" t="s">
        <v>2044</v>
      </c>
      <c r="B2739" s="2" t="s">
        <v>2044</v>
      </c>
      <c r="C2739" t="str">
        <f t="shared" si="56"/>
        <v/>
      </c>
    </row>
    <row r="2740" spans="1:3" x14ac:dyDescent="0.3">
      <c r="A2740" s="1" t="s">
        <v>2045</v>
      </c>
      <c r="B2740" s="2" t="s">
        <v>2045</v>
      </c>
      <c r="C2740" t="str">
        <f t="shared" si="56"/>
        <v/>
      </c>
    </row>
    <row r="2741" spans="1:3" x14ac:dyDescent="0.3">
      <c r="A2741" s="1" t="s">
        <v>2046</v>
      </c>
      <c r="B2741" s="2" t="s">
        <v>2046</v>
      </c>
      <c r="C2741" t="str">
        <f t="shared" si="56"/>
        <v/>
      </c>
    </row>
    <row r="2742" spans="1:3" x14ac:dyDescent="0.3">
      <c r="A2742" s="1" t="s">
        <v>2047</v>
      </c>
      <c r="B2742" s="2" t="s">
        <v>2047</v>
      </c>
      <c r="C2742" t="str">
        <f t="shared" si="56"/>
        <v/>
      </c>
    </row>
    <row r="2743" spans="1:3" x14ac:dyDescent="0.3">
      <c r="A2743" s="1" t="s">
        <v>2048</v>
      </c>
      <c r="B2743" s="2" t="s">
        <v>2048</v>
      </c>
      <c r="C2743" t="str">
        <f t="shared" si="56"/>
        <v/>
      </c>
    </row>
    <row r="2744" spans="1:3" x14ac:dyDescent="0.3">
      <c r="A2744" s="1" t="s">
        <v>2049</v>
      </c>
      <c r="B2744" s="2" t="s">
        <v>2049</v>
      </c>
      <c r="C2744" t="str">
        <f t="shared" ref="C2744:C2809" si="57">IF(ISBLANK(B2744),"",IF(B2744=A2744,"","no match"))</f>
        <v/>
      </c>
    </row>
    <row r="2745" spans="1:3" x14ac:dyDescent="0.3">
      <c r="A2745" s="1" t="s">
        <v>2050</v>
      </c>
      <c r="B2745" s="2" t="s">
        <v>2050</v>
      </c>
      <c r="C2745" t="str">
        <f t="shared" si="57"/>
        <v/>
      </c>
    </row>
    <row r="2746" spans="1:3" x14ac:dyDescent="0.3">
      <c r="A2746" s="1" t="s">
        <v>2051</v>
      </c>
      <c r="B2746" s="2" t="s">
        <v>2051</v>
      </c>
      <c r="C2746" t="str">
        <f t="shared" si="57"/>
        <v/>
      </c>
    </row>
    <row r="2747" spans="1:3" x14ac:dyDescent="0.3">
      <c r="A2747" s="1" t="s">
        <v>2052</v>
      </c>
      <c r="B2747" s="2" t="s">
        <v>2052</v>
      </c>
      <c r="C2747" t="str">
        <f t="shared" si="57"/>
        <v/>
      </c>
    </row>
    <row r="2748" spans="1:3" x14ac:dyDescent="0.3">
      <c r="A2748" s="1" t="s">
        <v>2053</v>
      </c>
      <c r="B2748" s="2" t="s">
        <v>2053</v>
      </c>
      <c r="C2748" t="str">
        <f t="shared" si="57"/>
        <v/>
      </c>
    </row>
    <row r="2749" spans="1:3" x14ac:dyDescent="0.3">
      <c r="A2749" s="1" t="s">
        <v>2054</v>
      </c>
      <c r="B2749" s="2" t="s">
        <v>2054</v>
      </c>
      <c r="C2749" t="str">
        <f t="shared" si="57"/>
        <v/>
      </c>
    </row>
    <row r="2750" spans="1:3" x14ac:dyDescent="0.3">
      <c r="A2750" s="1" t="s">
        <v>2055</v>
      </c>
      <c r="B2750" s="2" t="s">
        <v>2055</v>
      </c>
      <c r="C2750" t="str">
        <f t="shared" si="57"/>
        <v/>
      </c>
    </row>
    <row r="2751" spans="1:3" x14ac:dyDescent="0.3">
      <c r="A2751" s="1" t="s">
        <v>2056</v>
      </c>
      <c r="B2751" s="2" t="s">
        <v>2056</v>
      </c>
      <c r="C2751" t="str">
        <f t="shared" si="57"/>
        <v/>
      </c>
    </row>
    <row r="2752" spans="1:3" x14ac:dyDescent="0.3">
      <c r="A2752" s="1" t="s">
        <v>2057</v>
      </c>
      <c r="B2752" s="2" t="s">
        <v>2057</v>
      </c>
      <c r="C2752" t="str">
        <f t="shared" si="57"/>
        <v/>
      </c>
    </row>
    <row r="2753" spans="1:4" x14ac:dyDescent="0.3">
      <c r="A2753" s="1" t="s">
        <v>2058</v>
      </c>
      <c r="B2753" s="2" t="s">
        <v>2058</v>
      </c>
      <c r="C2753" t="str">
        <f t="shared" si="57"/>
        <v/>
      </c>
    </row>
    <row r="2754" spans="1:4" x14ac:dyDescent="0.3">
      <c r="A2754" s="1" t="s">
        <v>2059</v>
      </c>
      <c r="B2754" s="2" t="s">
        <v>2059</v>
      </c>
      <c r="C2754" t="str">
        <f t="shared" si="57"/>
        <v/>
      </c>
    </row>
    <row r="2755" spans="1:4" x14ac:dyDescent="0.3">
      <c r="A2755" s="1" t="s">
        <v>2060</v>
      </c>
      <c r="B2755" s="2" t="s">
        <v>2060</v>
      </c>
      <c r="C2755" t="str">
        <f t="shared" si="57"/>
        <v/>
      </c>
    </row>
    <row r="2756" spans="1:4" x14ac:dyDescent="0.3">
      <c r="A2756" s="1" t="s">
        <v>2061</v>
      </c>
      <c r="B2756" s="2" t="s">
        <v>2061</v>
      </c>
      <c r="C2756" t="str">
        <f t="shared" si="57"/>
        <v/>
      </c>
    </row>
    <row r="2757" spans="1:4" x14ac:dyDescent="0.3">
      <c r="A2757" s="1" t="s">
        <v>2062</v>
      </c>
      <c r="B2757" s="2" t="s">
        <v>2062</v>
      </c>
      <c r="C2757" t="str">
        <f t="shared" si="57"/>
        <v/>
      </c>
    </row>
    <row r="2758" spans="1:4" x14ac:dyDescent="0.3">
      <c r="A2758" s="1" t="s">
        <v>2063</v>
      </c>
      <c r="B2758" s="2" t="s">
        <v>2063</v>
      </c>
      <c r="C2758" t="str">
        <f t="shared" si="57"/>
        <v/>
      </c>
    </row>
    <row r="2759" spans="1:4" x14ac:dyDescent="0.3">
      <c r="A2759" s="1" t="s">
        <v>2064</v>
      </c>
      <c r="B2759" s="2" t="s">
        <v>2064</v>
      </c>
      <c r="C2759" t="str">
        <f t="shared" si="57"/>
        <v/>
      </c>
    </row>
    <row r="2760" spans="1:4" x14ac:dyDescent="0.3">
      <c r="A2760" s="1" t="s">
        <v>2065</v>
      </c>
      <c r="B2760" s="2" t="s">
        <v>2065</v>
      </c>
      <c r="C2760" t="str">
        <f t="shared" si="57"/>
        <v/>
      </c>
    </row>
    <row r="2761" spans="1:4" x14ac:dyDescent="0.3">
      <c r="A2761" s="1" t="s">
        <v>2066</v>
      </c>
      <c r="B2761" s="2" t="s">
        <v>2066</v>
      </c>
      <c r="C2761" t="str">
        <f t="shared" si="57"/>
        <v/>
      </c>
    </row>
    <row r="2762" spans="1:4" x14ac:dyDescent="0.3">
      <c r="A2762" s="1" t="s">
        <v>2067</v>
      </c>
      <c r="B2762" s="2" t="s">
        <v>2067</v>
      </c>
      <c r="C2762" t="str">
        <f t="shared" si="57"/>
        <v/>
      </c>
    </row>
    <row r="2763" spans="1:4" x14ac:dyDescent="0.3">
      <c r="A2763" s="1" t="s">
        <v>2068</v>
      </c>
      <c r="B2763" s="2" t="s">
        <v>2068</v>
      </c>
      <c r="C2763" t="str">
        <f t="shared" si="57"/>
        <v/>
      </c>
    </row>
    <row r="2764" spans="1:4" x14ac:dyDescent="0.3">
      <c r="A2764" s="1" t="s">
        <v>2069</v>
      </c>
      <c r="B2764" s="2" t="s">
        <v>2069</v>
      </c>
      <c r="C2764" t="str">
        <f t="shared" si="57"/>
        <v/>
      </c>
    </row>
    <row r="2765" spans="1:4" x14ac:dyDescent="0.3">
      <c r="A2765" s="1" t="s">
        <v>2070</v>
      </c>
      <c r="B2765" s="2" t="s">
        <v>2070</v>
      </c>
      <c r="C2765" t="str">
        <f t="shared" si="57"/>
        <v/>
      </c>
    </row>
    <row r="2766" spans="1:4" x14ac:dyDescent="0.3">
      <c r="A2766" s="1" t="s">
        <v>2071</v>
      </c>
      <c r="B2766" s="2" t="s">
        <v>2071</v>
      </c>
      <c r="C2766" t="str">
        <f t="shared" si="57"/>
        <v/>
      </c>
    </row>
    <row r="2767" spans="1:4" x14ac:dyDescent="0.3">
      <c r="A2767" s="1" t="s">
        <v>2072</v>
      </c>
      <c r="B2767" s="2" t="s">
        <v>2072</v>
      </c>
      <c r="C2767" t="str">
        <f t="shared" si="57"/>
        <v/>
      </c>
    </row>
    <row r="2768" spans="1:4" x14ac:dyDescent="0.3">
      <c r="A2768" s="1" t="s">
        <v>4223</v>
      </c>
      <c r="B2768" s="2" t="s">
        <v>4223</v>
      </c>
      <c r="C2768" t="str">
        <f t="shared" si="57"/>
        <v/>
      </c>
      <c r="D2768" t="s">
        <v>4226</v>
      </c>
    </row>
    <row r="2769" spans="1:3" x14ac:dyDescent="0.3">
      <c r="A2769" s="1" t="s">
        <v>3606</v>
      </c>
      <c r="B2769" s="2" t="s">
        <v>3606</v>
      </c>
      <c r="C2769" t="str">
        <f t="shared" si="57"/>
        <v/>
      </c>
    </row>
    <row r="2770" spans="1:3" x14ac:dyDescent="0.3">
      <c r="A2770" s="1" t="s">
        <v>3607</v>
      </c>
      <c r="B2770" s="2" t="s">
        <v>3607</v>
      </c>
      <c r="C2770" t="str">
        <f t="shared" si="57"/>
        <v/>
      </c>
    </row>
    <row r="2771" spans="1:3" x14ac:dyDescent="0.3">
      <c r="A2771" s="1" t="s">
        <v>3608</v>
      </c>
      <c r="B2771" s="2" t="s">
        <v>3608</v>
      </c>
      <c r="C2771" t="str">
        <f t="shared" si="57"/>
        <v/>
      </c>
    </row>
    <row r="2772" spans="1:3" x14ac:dyDescent="0.3">
      <c r="A2772" s="1" t="s">
        <v>4224</v>
      </c>
      <c r="B2772" s="2" t="s">
        <v>4224</v>
      </c>
      <c r="C2772" t="str">
        <f t="shared" si="57"/>
        <v/>
      </c>
    </row>
    <row r="2773" spans="1:3" x14ac:dyDescent="0.3">
      <c r="A2773" s="1" t="s">
        <v>4225</v>
      </c>
      <c r="C2773" t="str">
        <f t="shared" si="57"/>
        <v/>
      </c>
    </row>
    <row r="2774" spans="1:3" x14ac:dyDescent="0.3">
      <c r="A2774" s="1" t="s">
        <v>3609</v>
      </c>
      <c r="B2774" s="2" t="s">
        <v>3609</v>
      </c>
      <c r="C2774" t="str">
        <f t="shared" si="57"/>
        <v/>
      </c>
    </row>
    <row r="2775" spans="1:3" x14ac:dyDescent="0.3">
      <c r="A2775" s="1" t="s">
        <v>3610</v>
      </c>
      <c r="B2775" s="2" t="s">
        <v>3610</v>
      </c>
      <c r="C2775" t="str">
        <f t="shared" si="57"/>
        <v/>
      </c>
    </row>
    <row r="2776" spans="1:3" x14ac:dyDescent="0.3">
      <c r="A2776" s="1" t="s">
        <v>3611</v>
      </c>
      <c r="B2776" s="2" t="s">
        <v>3611</v>
      </c>
      <c r="C2776" t="str">
        <f t="shared" si="57"/>
        <v/>
      </c>
    </row>
    <row r="2777" spans="1:3" x14ac:dyDescent="0.3">
      <c r="A2777" s="1" t="s">
        <v>3612</v>
      </c>
      <c r="B2777" s="2" t="s">
        <v>3612</v>
      </c>
      <c r="C2777" t="str">
        <f t="shared" si="57"/>
        <v/>
      </c>
    </row>
    <row r="2778" spans="1:3" x14ac:dyDescent="0.3">
      <c r="A2778" s="1" t="s">
        <v>3613</v>
      </c>
      <c r="B2778" s="2" t="s">
        <v>3613</v>
      </c>
      <c r="C2778" t="str">
        <f t="shared" si="57"/>
        <v/>
      </c>
    </row>
    <row r="2779" spans="1:3" x14ac:dyDescent="0.3">
      <c r="A2779" s="1" t="s">
        <v>3614</v>
      </c>
      <c r="B2779" s="2" t="s">
        <v>3614</v>
      </c>
      <c r="C2779" t="str">
        <f t="shared" si="57"/>
        <v/>
      </c>
    </row>
    <row r="2780" spans="1:3" x14ac:dyDescent="0.3">
      <c r="A2780" s="1" t="s">
        <v>3615</v>
      </c>
      <c r="B2780" s="2" t="s">
        <v>3615</v>
      </c>
      <c r="C2780" t="str">
        <f t="shared" si="57"/>
        <v/>
      </c>
    </row>
    <row r="2781" spans="1:3" x14ac:dyDescent="0.3">
      <c r="A2781" s="1" t="s">
        <v>3616</v>
      </c>
      <c r="B2781" s="2" t="s">
        <v>3616</v>
      </c>
    </row>
    <row r="2782" spans="1:3" x14ac:dyDescent="0.3">
      <c r="A2782" s="1" t="s">
        <v>4232</v>
      </c>
      <c r="B2782" s="2"/>
      <c r="C2782" s="1"/>
    </row>
    <row r="2783" spans="1:3" x14ac:dyDescent="0.3">
      <c r="A2783" s="1" t="s">
        <v>3617</v>
      </c>
      <c r="B2783" s="2" t="s">
        <v>3617</v>
      </c>
    </row>
    <row r="2784" spans="1:3" x14ac:dyDescent="0.3">
      <c r="A2784" s="1" t="s">
        <v>2073</v>
      </c>
      <c r="B2784" s="2" t="s">
        <v>2073</v>
      </c>
      <c r="C2784" t="str">
        <f t="shared" si="57"/>
        <v/>
      </c>
    </row>
    <row r="2785" spans="1:3" x14ac:dyDescent="0.3">
      <c r="A2785" s="1" t="s">
        <v>2074</v>
      </c>
      <c r="B2785" s="2" t="s">
        <v>2074</v>
      </c>
      <c r="C2785" t="str">
        <f t="shared" si="57"/>
        <v/>
      </c>
    </row>
    <row r="2786" spans="1:3" x14ac:dyDescent="0.3">
      <c r="A2786" s="1" t="s">
        <v>2075</v>
      </c>
      <c r="B2786" s="2" t="s">
        <v>2075</v>
      </c>
      <c r="C2786" t="str">
        <f t="shared" si="57"/>
        <v/>
      </c>
    </row>
    <row r="2787" spans="1:3" x14ac:dyDescent="0.3">
      <c r="A2787" s="1" t="s">
        <v>2076</v>
      </c>
      <c r="B2787" s="2" t="s">
        <v>2076</v>
      </c>
      <c r="C2787" t="str">
        <f t="shared" si="57"/>
        <v/>
      </c>
    </row>
    <row r="2788" spans="1:3" x14ac:dyDescent="0.3">
      <c r="A2788" s="1" t="s">
        <v>2077</v>
      </c>
      <c r="B2788" s="2" t="s">
        <v>3618</v>
      </c>
      <c r="C2788" t="str">
        <f t="shared" si="57"/>
        <v/>
      </c>
    </row>
    <row r="2789" spans="1:3" x14ac:dyDescent="0.3">
      <c r="A2789" s="1" t="s">
        <v>2078</v>
      </c>
      <c r="B2789" s="2" t="s">
        <v>2078</v>
      </c>
      <c r="C2789" t="str">
        <f t="shared" si="57"/>
        <v/>
      </c>
    </row>
    <row r="2790" spans="1:3" x14ac:dyDescent="0.3">
      <c r="A2790" s="1" t="s">
        <v>2079</v>
      </c>
      <c r="C2790" t="str">
        <f t="shared" si="57"/>
        <v/>
      </c>
    </row>
    <row r="2791" spans="1:3" x14ac:dyDescent="0.3">
      <c r="A2791" s="1" t="s">
        <v>2080</v>
      </c>
      <c r="B2791" s="2" t="s">
        <v>2080</v>
      </c>
      <c r="C2791" t="str">
        <f t="shared" si="57"/>
        <v/>
      </c>
    </row>
    <row r="2792" spans="1:3" x14ac:dyDescent="0.3">
      <c r="A2792" s="1" t="s">
        <v>2081</v>
      </c>
      <c r="C2792" t="str">
        <f t="shared" si="57"/>
        <v/>
      </c>
    </row>
    <row r="2793" spans="1:3" x14ac:dyDescent="0.3">
      <c r="A2793" s="1" t="s">
        <v>2082</v>
      </c>
      <c r="B2793" s="2" t="s">
        <v>2082</v>
      </c>
      <c r="C2793" t="str">
        <f t="shared" si="57"/>
        <v/>
      </c>
    </row>
    <row r="2794" spans="1:3" x14ac:dyDescent="0.3">
      <c r="A2794" s="1" t="s">
        <v>2083</v>
      </c>
      <c r="B2794" s="2" t="s">
        <v>2083</v>
      </c>
      <c r="C2794" t="str">
        <f t="shared" si="57"/>
        <v/>
      </c>
    </row>
    <row r="2795" spans="1:3" x14ac:dyDescent="0.3">
      <c r="A2795" s="1" t="s">
        <v>2084</v>
      </c>
      <c r="C2795" t="str">
        <f t="shared" si="57"/>
        <v/>
      </c>
    </row>
    <row r="2796" spans="1:3" x14ac:dyDescent="0.3">
      <c r="A2796" s="1" t="s">
        <v>2085</v>
      </c>
      <c r="B2796" s="2" t="s">
        <v>3619</v>
      </c>
      <c r="C2796" t="str">
        <f t="shared" si="57"/>
        <v/>
      </c>
    </row>
    <row r="2797" spans="1:3" x14ac:dyDescent="0.3">
      <c r="A2797" s="1" t="s">
        <v>2086</v>
      </c>
      <c r="B2797" s="2" t="s">
        <v>2086</v>
      </c>
      <c r="C2797" t="str">
        <f t="shared" si="57"/>
        <v/>
      </c>
    </row>
    <row r="2798" spans="1:3" x14ac:dyDescent="0.3">
      <c r="A2798" s="1" t="s">
        <v>2087</v>
      </c>
      <c r="B2798" s="2" t="s">
        <v>2087</v>
      </c>
      <c r="C2798" t="str">
        <f t="shared" si="57"/>
        <v/>
      </c>
    </row>
    <row r="2799" spans="1:3" x14ac:dyDescent="0.3">
      <c r="A2799" s="1" t="s">
        <v>2088</v>
      </c>
      <c r="B2799" s="2" t="s">
        <v>2088</v>
      </c>
      <c r="C2799" t="str">
        <f t="shared" si="57"/>
        <v/>
      </c>
    </row>
    <row r="2800" spans="1:3" x14ac:dyDescent="0.3">
      <c r="A2800" s="1" t="s">
        <v>2089</v>
      </c>
      <c r="B2800" s="2" t="s">
        <v>2089</v>
      </c>
      <c r="C2800" t="str">
        <f t="shared" si="57"/>
        <v/>
      </c>
    </row>
    <row r="2801" spans="1:3" x14ac:dyDescent="0.3">
      <c r="A2801" s="1" t="s">
        <v>2090</v>
      </c>
      <c r="B2801" s="2" t="s">
        <v>2090</v>
      </c>
      <c r="C2801" t="str">
        <f t="shared" si="57"/>
        <v/>
      </c>
    </row>
    <row r="2802" spans="1:3" x14ac:dyDescent="0.3">
      <c r="A2802" s="1" t="s">
        <v>2091</v>
      </c>
      <c r="B2802" s="2" t="s">
        <v>2091</v>
      </c>
      <c r="C2802" t="str">
        <f t="shared" si="57"/>
        <v/>
      </c>
    </row>
    <row r="2803" spans="1:3" x14ac:dyDescent="0.3">
      <c r="A2803" s="1" t="s">
        <v>2092</v>
      </c>
      <c r="B2803" s="2" t="s">
        <v>2092</v>
      </c>
      <c r="C2803" t="str">
        <f t="shared" si="57"/>
        <v/>
      </c>
    </row>
    <row r="2804" spans="1:3" x14ac:dyDescent="0.3">
      <c r="A2804" s="1" t="s">
        <v>2093</v>
      </c>
      <c r="B2804" s="2" t="s">
        <v>2093</v>
      </c>
      <c r="C2804" t="str">
        <f t="shared" si="57"/>
        <v/>
      </c>
    </row>
    <row r="2805" spans="1:3" x14ac:dyDescent="0.3">
      <c r="A2805" s="1" t="s">
        <v>2094</v>
      </c>
      <c r="C2805" t="str">
        <f t="shared" si="57"/>
        <v/>
      </c>
    </row>
    <row r="2806" spans="1:3" x14ac:dyDescent="0.3">
      <c r="A2806" s="1" t="s">
        <v>2095</v>
      </c>
      <c r="B2806" s="2" t="s">
        <v>2095</v>
      </c>
      <c r="C2806" t="str">
        <f t="shared" si="57"/>
        <v/>
      </c>
    </row>
    <row r="2807" spans="1:3" x14ac:dyDescent="0.3">
      <c r="A2807" s="1" t="s">
        <v>2096</v>
      </c>
      <c r="B2807" s="2" t="s">
        <v>2096</v>
      </c>
      <c r="C2807" t="str">
        <f t="shared" si="57"/>
        <v/>
      </c>
    </row>
    <row r="2808" spans="1:3" x14ac:dyDescent="0.3">
      <c r="A2808" s="1" t="s">
        <v>2097</v>
      </c>
      <c r="B2808" s="2" t="s">
        <v>2097</v>
      </c>
      <c r="C2808" t="str">
        <f t="shared" si="57"/>
        <v/>
      </c>
    </row>
    <row r="2809" spans="1:3" x14ac:dyDescent="0.3">
      <c r="A2809" s="1" t="s">
        <v>2098</v>
      </c>
      <c r="B2809" s="2" t="s">
        <v>2098</v>
      </c>
      <c r="C2809" t="str">
        <f t="shared" si="57"/>
        <v/>
      </c>
    </row>
    <row r="2810" spans="1:3" x14ac:dyDescent="0.3">
      <c r="A2810" s="1" t="s">
        <v>2099</v>
      </c>
      <c r="B2810" s="2" t="s">
        <v>2099</v>
      </c>
      <c r="C2810" t="str">
        <f t="shared" ref="C2810:C2874" si="58">IF(ISBLANK(B2810),"",IF(B2810=A2810,"","no match"))</f>
        <v/>
      </c>
    </row>
    <row r="2811" spans="1:3" x14ac:dyDescent="0.3">
      <c r="A2811" s="1" t="s">
        <v>2100</v>
      </c>
      <c r="B2811" s="2" t="s">
        <v>3620</v>
      </c>
      <c r="C2811" t="str">
        <f t="shared" si="58"/>
        <v/>
      </c>
    </row>
    <row r="2812" spans="1:3" x14ac:dyDescent="0.3">
      <c r="A2812" s="1" t="s">
        <v>2101</v>
      </c>
      <c r="C2812" t="str">
        <f t="shared" si="58"/>
        <v/>
      </c>
    </row>
    <row r="2813" spans="1:3" x14ac:dyDescent="0.3">
      <c r="A2813" s="1" t="s">
        <v>2102</v>
      </c>
      <c r="B2813" s="2" t="s">
        <v>2102</v>
      </c>
      <c r="C2813" t="str">
        <f t="shared" si="58"/>
        <v/>
      </c>
    </row>
    <row r="2814" spans="1:3" x14ac:dyDescent="0.3">
      <c r="A2814" s="1" t="s">
        <v>2103</v>
      </c>
      <c r="B2814" s="2" t="s">
        <v>2103</v>
      </c>
      <c r="C2814" t="str">
        <f t="shared" si="58"/>
        <v/>
      </c>
    </row>
    <row r="2815" spans="1:3" x14ac:dyDescent="0.3">
      <c r="A2815" s="1" t="s">
        <v>2104</v>
      </c>
      <c r="B2815" s="2" t="s">
        <v>2104</v>
      </c>
      <c r="C2815" t="str">
        <f t="shared" si="58"/>
        <v/>
      </c>
    </row>
    <row r="2816" spans="1:3" x14ac:dyDescent="0.3">
      <c r="A2816" s="1" t="s">
        <v>2105</v>
      </c>
      <c r="B2816" s="2" t="s">
        <v>2105</v>
      </c>
      <c r="C2816" t="str">
        <f t="shared" si="58"/>
        <v/>
      </c>
    </row>
    <row r="2817" spans="1:3" x14ac:dyDescent="0.3">
      <c r="A2817" s="1" t="s">
        <v>2106</v>
      </c>
      <c r="B2817" s="2" t="s">
        <v>2106</v>
      </c>
      <c r="C2817" t="str">
        <f t="shared" si="58"/>
        <v/>
      </c>
    </row>
    <row r="2818" spans="1:3" x14ac:dyDescent="0.3">
      <c r="A2818" s="1" t="s">
        <v>2107</v>
      </c>
      <c r="B2818" s="2" t="s">
        <v>3621</v>
      </c>
      <c r="C2818" t="str">
        <f t="shared" si="58"/>
        <v/>
      </c>
    </row>
    <row r="2819" spans="1:3" x14ac:dyDescent="0.3">
      <c r="A2819" s="1" t="s">
        <v>2108</v>
      </c>
      <c r="B2819" s="2" t="s">
        <v>3622</v>
      </c>
      <c r="C2819" t="str">
        <f t="shared" si="58"/>
        <v/>
      </c>
    </row>
    <row r="2820" spans="1:3" x14ac:dyDescent="0.3">
      <c r="A2820" s="1" t="s">
        <v>2109</v>
      </c>
      <c r="B2820" s="2" t="s">
        <v>3623</v>
      </c>
      <c r="C2820" t="str">
        <f t="shared" si="58"/>
        <v/>
      </c>
    </row>
    <row r="2821" spans="1:3" x14ac:dyDescent="0.3">
      <c r="A2821" s="1" t="s">
        <v>2110</v>
      </c>
      <c r="B2821" s="2" t="s">
        <v>2110</v>
      </c>
      <c r="C2821" t="str">
        <f t="shared" si="58"/>
        <v/>
      </c>
    </row>
    <row r="2822" spans="1:3" x14ac:dyDescent="0.3">
      <c r="A2822" s="1" t="s">
        <v>2111</v>
      </c>
      <c r="C2822" t="str">
        <f t="shared" si="58"/>
        <v/>
      </c>
    </row>
    <row r="2823" spans="1:3" x14ac:dyDescent="0.3">
      <c r="A2823" s="1" t="s">
        <v>2112</v>
      </c>
      <c r="B2823" s="2" t="s">
        <v>2112</v>
      </c>
      <c r="C2823" t="str">
        <f t="shared" si="58"/>
        <v/>
      </c>
    </row>
    <row r="2824" spans="1:3" x14ac:dyDescent="0.3">
      <c r="A2824" s="1" t="s">
        <v>2113</v>
      </c>
      <c r="B2824" s="2" t="s">
        <v>2113</v>
      </c>
      <c r="C2824" t="str">
        <f t="shared" si="58"/>
        <v/>
      </c>
    </row>
    <row r="2825" spans="1:3" x14ac:dyDescent="0.3">
      <c r="A2825" s="1" t="s">
        <v>2114</v>
      </c>
      <c r="B2825" s="2"/>
      <c r="C2825" t="str">
        <f t="shared" si="58"/>
        <v/>
      </c>
    </row>
    <row r="2826" spans="1:3" x14ac:dyDescent="0.3">
      <c r="A2826" s="1" t="s">
        <v>2115</v>
      </c>
      <c r="B2826" s="2" t="s">
        <v>2115</v>
      </c>
      <c r="C2826" t="str">
        <f t="shared" si="58"/>
        <v/>
      </c>
    </row>
    <row r="2827" spans="1:3" x14ac:dyDescent="0.3">
      <c r="A2827" s="1" t="s">
        <v>2116</v>
      </c>
      <c r="C2827" t="str">
        <f t="shared" si="58"/>
        <v/>
      </c>
    </row>
    <row r="2828" spans="1:3" x14ac:dyDescent="0.3">
      <c r="A2828" s="1" t="s">
        <v>2117</v>
      </c>
      <c r="B2828" s="2" t="s">
        <v>2117</v>
      </c>
      <c r="C2828" t="str">
        <f t="shared" si="58"/>
        <v/>
      </c>
    </row>
    <row r="2829" spans="1:3" x14ac:dyDescent="0.3">
      <c r="A2829" s="1" t="s">
        <v>2118</v>
      </c>
      <c r="B2829" s="2" t="s">
        <v>2118</v>
      </c>
      <c r="C2829" t="str">
        <f t="shared" si="58"/>
        <v/>
      </c>
    </row>
    <row r="2830" spans="1:3" x14ac:dyDescent="0.3">
      <c r="A2830" s="1" t="s">
        <v>2119</v>
      </c>
      <c r="B2830" s="2" t="s">
        <v>2119</v>
      </c>
      <c r="C2830" t="str">
        <f t="shared" si="58"/>
        <v/>
      </c>
    </row>
    <row r="2831" spans="1:3" x14ac:dyDescent="0.3">
      <c r="A2831" s="1" t="s">
        <v>2120</v>
      </c>
      <c r="B2831" s="2" t="s">
        <v>2120</v>
      </c>
      <c r="C2831" t="str">
        <f t="shared" si="58"/>
        <v/>
      </c>
    </row>
    <row r="2832" spans="1:3" x14ac:dyDescent="0.3">
      <c r="A2832" s="1" t="s">
        <v>2121</v>
      </c>
      <c r="B2832" s="2" t="s">
        <v>2121</v>
      </c>
      <c r="C2832" t="str">
        <f t="shared" si="58"/>
        <v/>
      </c>
    </row>
    <row r="2833" spans="1:3" x14ac:dyDescent="0.3">
      <c r="A2833" s="1" t="s">
        <v>2122</v>
      </c>
      <c r="B2833" s="2" t="s">
        <v>2122</v>
      </c>
      <c r="C2833" t="str">
        <f t="shared" si="58"/>
        <v/>
      </c>
    </row>
    <row r="2834" spans="1:3" x14ac:dyDescent="0.3">
      <c r="A2834" s="1" t="s">
        <v>2123</v>
      </c>
      <c r="B2834" s="2" t="s">
        <v>2123</v>
      </c>
      <c r="C2834" t="str">
        <f t="shared" si="58"/>
        <v/>
      </c>
    </row>
    <row r="2835" spans="1:3" x14ac:dyDescent="0.3">
      <c r="A2835" s="1" t="s">
        <v>2124</v>
      </c>
      <c r="B2835" s="2" t="s">
        <v>2124</v>
      </c>
      <c r="C2835" t="str">
        <f t="shared" si="58"/>
        <v/>
      </c>
    </row>
    <row r="2836" spans="1:3" x14ac:dyDescent="0.3">
      <c r="A2836" s="1" t="s">
        <v>2125</v>
      </c>
      <c r="B2836" s="2" t="s">
        <v>2125</v>
      </c>
      <c r="C2836" t="str">
        <f t="shared" si="58"/>
        <v/>
      </c>
    </row>
    <row r="2837" spans="1:3" x14ac:dyDescent="0.3">
      <c r="A2837" s="1" t="s">
        <v>2126</v>
      </c>
      <c r="B2837" s="2" t="s">
        <v>2126</v>
      </c>
      <c r="C2837" t="str">
        <f t="shared" si="58"/>
        <v/>
      </c>
    </row>
    <row r="2838" spans="1:3" x14ac:dyDescent="0.3">
      <c r="A2838" s="1" t="s">
        <v>2127</v>
      </c>
      <c r="B2838" s="2" t="s">
        <v>2127</v>
      </c>
      <c r="C2838" t="str">
        <f t="shared" si="58"/>
        <v/>
      </c>
    </row>
    <row r="2839" spans="1:3" x14ac:dyDescent="0.3">
      <c r="A2839" s="1" t="s">
        <v>2128</v>
      </c>
      <c r="B2839" s="2" t="s">
        <v>2128</v>
      </c>
      <c r="C2839" t="str">
        <f t="shared" si="58"/>
        <v/>
      </c>
    </row>
    <row r="2840" spans="1:3" x14ac:dyDescent="0.3">
      <c r="A2840" s="1" t="s">
        <v>2129</v>
      </c>
      <c r="B2840" s="2" t="s">
        <v>2129</v>
      </c>
      <c r="C2840" t="str">
        <f t="shared" si="58"/>
        <v/>
      </c>
    </row>
    <row r="2841" spans="1:3" x14ac:dyDescent="0.3">
      <c r="A2841" s="1" t="s">
        <v>2130</v>
      </c>
      <c r="B2841" s="2" t="s">
        <v>2130</v>
      </c>
      <c r="C2841" t="str">
        <f t="shared" si="58"/>
        <v/>
      </c>
    </row>
    <row r="2842" spans="1:3" x14ac:dyDescent="0.3">
      <c r="A2842" s="1" t="s">
        <v>2131</v>
      </c>
      <c r="B2842" s="2" t="s">
        <v>2131</v>
      </c>
      <c r="C2842" t="str">
        <f t="shared" si="58"/>
        <v/>
      </c>
    </row>
    <row r="2843" spans="1:3" x14ac:dyDescent="0.3">
      <c r="A2843" s="1" t="s">
        <v>2132</v>
      </c>
      <c r="B2843" s="2" t="s">
        <v>2132</v>
      </c>
      <c r="C2843" t="str">
        <f t="shared" si="58"/>
        <v/>
      </c>
    </row>
    <row r="2844" spans="1:3" x14ac:dyDescent="0.3">
      <c r="A2844" s="1" t="s">
        <v>2133</v>
      </c>
      <c r="B2844" s="2" t="s">
        <v>2133</v>
      </c>
      <c r="C2844" t="str">
        <f t="shared" si="58"/>
        <v/>
      </c>
    </row>
    <row r="2845" spans="1:3" x14ac:dyDescent="0.3">
      <c r="A2845" s="1" t="s">
        <v>2134</v>
      </c>
      <c r="B2845" s="2" t="s">
        <v>2134</v>
      </c>
      <c r="C2845" t="str">
        <f t="shared" si="58"/>
        <v/>
      </c>
    </row>
    <row r="2846" spans="1:3" x14ac:dyDescent="0.3">
      <c r="A2846" s="1" t="s">
        <v>2135</v>
      </c>
      <c r="B2846" s="2" t="s">
        <v>2135</v>
      </c>
      <c r="C2846" t="str">
        <f t="shared" si="58"/>
        <v/>
      </c>
    </row>
    <row r="2847" spans="1:3" x14ac:dyDescent="0.3">
      <c r="A2847" s="1" t="s">
        <v>2136</v>
      </c>
      <c r="C2847" t="str">
        <f t="shared" si="58"/>
        <v/>
      </c>
    </row>
    <row r="2848" spans="1:3" x14ac:dyDescent="0.3">
      <c r="A2848" s="1" t="s">
        <v>2137</v>
      </c>
      <c r="B2848" s="2" t="s">
        <v>2137</v>
      </c>
      <c r="C2848" t="str">
        <f t="shared" si="58"/>
        <v/>
      </c>
    </row>
    <row r="2849" spans="1:3" x14ac:dyDescent="0.3">
      <c r="A2849" s="1" t="s">
        <v>2138</v>
      </c>
      <c r="B2849" s="2" t="s">
        <v>2138</v>
      </c>
      <c r="C2849" t="str">
        <f t="shared" si="58"/>
        <v/>
      </c>
    </row>
    <row r="2850" spans="1:3" x14ac:dyDescent="0.3">
      <c r="A2850" s="1" t="s">
        <v>2139</v>
      </c>
      <c r="B2850" s="2" t="s">
        <v>2139</v>
      </c>
      <c r="C2850" t="str">
        <f t="shared" si="58"/>
        <v/>
      </c>
    </row>
    <row r="2851" spans="1:3" x14ac:dyDescent="0.3">
      <c r="A2851" s="1" t="s">
        <v>2140</v>
      </c>
      <c r="B2851" s="2" t="s">
        <v>2140</v>
      </c>
      <c r="C2851" t="str">
        <f t="shared" si="58"/>
        <v/>
      </c>
    </row>
    <row r="2852" spans="1:3" x14ac:dyDescent="0.3">
      <c r="A2852" s="1" t="s">
        <v>2141</v>
      </c>
      <c r="B2852" s="2" t="s">
        <v>3624</v>
      </c>
      <c r="C2852" t="str">
        <f t="shared" si="58"/>
        <v/>
      </c>
    </row>
    <row r="2853" spans="1:3" x14ac:dyDescent="0.3">
      <c r="A2853" s="1" t="s">
        <v>2142</v>
      </c>
      <c r="B2853" s="2" t="s">
        <v>3625</v>
      </c>
      <c r="C2853" t="str">
        <f t="shared" si="58"/>
        <v/>
      </c>
    </row>
    <row r="2854" spans="1:3" x14ac:dyDescent="0.3">
      <c r="A2854" s="1" t="s">
        <v>2143</v>
      </c>
      <c r="B2854" s="2" t="s">
        <v>3626</v>
      </c>
      <c r="C2854" t="str">
        <f t="shared" si="58"/>
        <v/>
      </c>
    </row>
    <row r="2855" spans="1:3" x14ac:dyDescent="0.3">
      <c r="A2855" s="1" t="s">
        <v>2144</v>
      </c>
      <c r="B2855" s="2" t="s">
        <v>2144</v>
      </c>
      <c r="C2855" t="str">
        <f t="shared" si="58"/>
        <v/>
      </c>
    </row>
    <row r="2856" spans="1:3" x14ac:dyDescent="0.3">
      <c r="A2856" s="1" t="s">
        <v>2145</v>
      </c>
      <c r="B2856" s="2" t="s">
        <v>2145</v>
      </c>
      <c r="C2856" t="str">
        <f t="shared" si="58"/>
        <v/>
      </c>
    </row>
    <row r="2857" spans="1:3" x14ac:dyDescent="0.3">
      <c r="A2857" s="1" t="s">
        <v>2146</v>
      </c>
      <c r="B2857" s="2" t="s">
        <v>3627</v>
      </c>
      <c r="C2857" t="str">
        <f t="shared" si="58"/>
        <v/>
      </c>
    </row>
    <row r="2858" spans="1:3" x14ac:dyDescent="0.3">
      <c r="A2858" s="1" t="s">
        <v>2147</v>
      </c>
      <c r="B2858" s="2" t="s">
        <v>2147</v>
      </c>
      <c r="C2858" t="str">
        <f t="shared" si="58"/>
        <v/>
      </c>
    </row>
    <row r="2859" spans="1:3" x14ac:dyDescent="0.3">
      <c r="A2859" s="1" t="s">
        <v>2148</v>
      </c>
      <c r="B2859" s="2" t="s">
        <v>2148</v>
      </c>
      <c r="C2859" t="str">
        <f t="shared" si="58"/>
        <v/>
      </c>
    </row>
    <row r="2860" spans="1:3" x14ac:dyDescent="0.3">
      <c r="A2860" s="1" t="s">
        <v>2149</v>
      </c>
      <c r="B2860" s="2" t="s">
        <v>2149</v>
      </c>
      <c r="C2860" t="str">
        <f t="shared" si="58"/>
        <v/>
      </c>
    </row>
    <row r="2861" spans="1:3" x14ac:dyDescent="0.3">
      <c r="A2861" s="1" t="s">
        <v>2150</v>
      </c>
      <c r="B2861" s="2" t="s">
        <v>2150</v>
      </c>
      <c r="C2861" t="str">
        <f t="shared" si="58"/>
        <v/>
      </c>
    </row>
    <row r="2862" spans="1:3" x14ac:dyDescent="0.3">
      <c r="A2862" s="1" t="s">
        <v>2151</v>
      </c>
      <c r="B2862" s="2" t="s">
        <v>2151</v>
      </c>
      <c r="C2862" t="str">
        <f t="shared" si="58"/>
        <v/>
      </c>
    </row>
    <row r="2863" spans="1:3" x14ac:dyDescent="0.3">
      <c r="A2863" s="1" t="s">
        <v>2152</v>
      </c>
      <c r="B2863" s="2" t="s">
        <v>2152</v>
      </c>
      <c r="C2863" t="str">
        <f t="shared" si="58"/>
        <v/>
      </c>
    </row>
    <row r="2864" spans="1:3" x14ac:dyDescent="0.3">
      <c r="A2864" s="1" t="s">
        <v>2153</v>
      </c>
      <c r="C2864" t="str">
        <f t="shared" si="58"/>
        <v/>
      </c>
    </row>
    <row r="2865" spans="1:3" x14ac:dyDescent="0.3">
      <c r="A2865" s="1" t="s">
        <v>2154</v>
      </c>
      <c r="C2865" t="str">
        <f t="shared" si="58"/>
        <v/>
      </c>
    </row>
    <row r="2866" spans="1:3" x14ac:dyDescent="0.3">
      <c r="A2866" s="1" t="s">
        <v>2155</v>
      </c>
      <c r="B2866" s="2" t="s">
        <v>2155</v>
      </c>
      <c r="C2866" t="str">
        <f t="shared" si="58"/>
        <v/>
      </c>
    </row>
    <row r="2867" spans="1:3" x14ac:dyDescent="0.3">
      <c r="A2867" s="1" t="s">
        <v>2156</v>
      </c>
      <c r="B2867" s="2" t="s">
        <v>2156</v>
      </c>
      <c r="C2867" t="str">
        <f t="shared" si="58"/>
        <v/>
      </c>
    </row>
    <row r="2868" spans="1:3" x14ac:dyDescent="0.3">
      <c r="A2868" s="1" t="s">
        <v>2157</v>
      </c>
      <c r="B2868" s="2" t="s">
        <v>2157</v>
      </c>
      <c r="C2868" t="str">
        <f t="shared" si="58"/>
        <v/>
      </c>
    </row>
    <row r="2869" spans="1:3" x14ac:dyDescent="0.3">
      <c r="A2869" s="1" t="s">
        <v>2158</v>
      </c>
      <c r="B2869" s="2" t="s">
        <v>3628</v>
      </c>
      <c r="C2869" t="str">
        <f t="shared" si="58"/>
        <v/>
      </c>
    </row>
    <row r="2870" spans="1:3" x14ac:dyDescent="0.3">
      <c r="A2870" s="1" t="s">
        <v>2159</v>
      </c>
      <c r="B2870" s="2" t="s">
        <v>3629</v>
      </c>
      <c r="C2870" t="str">
        <f t="shared" si="58"/>
        <v/>
      </c>
    </row>
    <row r="2871" spans="1:3" x14ac:dyDescent="0.3">
      <c r="A2871" s="1" t="s">
        <v>2160</v>
      </c>
      <c r="B2871" s="2" t="s">
        <v>3630</v>
      </c>
      <c r="C2871" t="str">
        <f t="shared" si="58"/>
        <v/>
      </c>
    </row>
    <row r="2872" spans="1:3" x14ac:dyDescent="0.3">
      <c r="A2872" s="1" t="s">
        <v>2161</v>
      </c>
      <c r="B2872" s="2" t="s">
        <v>3631</v>
      </c>
      <c r="C2872" t="str">
        <f t="shared" si="58"/>
        <v/>
      </c>
    </row>
    <row r="2873" spans="1:3" x14ac:dyDescent="0.3">
      <c r="A2873" s="1" t="s">
        <v>2162</v>
      </c>
      <c r="B2873" s="2" t="s">
        <v>3632</v>
      </c>
      <c r="C2873" t="str">
        <f t="shared" si="58"/>
        <v/>
      </c>
    </row>
    <row r="2874" spans="1:3" x14ac:dyDescent="0.3">
      <c r="A2874" s="1" t="s">
        <v>3633</v>
      </c>
      <c r="B2874" s="2" t="s">
        <v>3633</v>
      </c>
      <c r="C2874" t="str">
        <f t="shared" si="58"/>
        <v/>
      </c>
    </row>
    <row r="2875" spans="1:3" x14ac:dyDescent="0.3">
      <c r="A2875" s="1" t="s">
        <v>3634</v>
      </c>
      <c r="B2875" s="2" t="s">
        <v>3634</v>
      </c>
      <c r="C2875" t="str">
        <f t="shared" ref="C2875:C2938" si="59">IF(ISBLANK(B2875),"",IF(B2875=A2875,"","no match"))</f>
        <v/>
      </c>
    </row>
    <row r="2876" spans="1:3" x14ac:dyDescent="0.3">
      <c r="A2876" s="1" t="s">
        <v>3635</v>
      </c>
      <c r="B2876" s="2" t="s">
        <v>3635</v>
      </c>
      <c r="C2876" t="str">
        <f t="shared" si="59"/>
        <v/>
      </c>
    </row>
    <row r="2877" spans="1:3" x14ac:dyDescent="0.3">
      <c r="A2877" s="1" t="s">
        <v>3636</v>
      </c>
      <c r="B2877" s="2" t="s">
        <v>3636</v>
      </c>
      <c r="C2877" t="str">
        <f t="shared" si="59"/>
        <v/>
      </c>
    </row>
    <row r="2878" spans="1:3" x14ac:dyDescent="0.3">
      <c r="A2878" s="1" t="s">
        <v>3637</v>
      </c>
      <c r="B2878" s="2" t="s">
        <v>3637</v>
      </c>
      <c r="C2878" t="str">
        <f t="shared" si="59"/>
        <v/>
      </c>
    </row>
    <row r="2879" spans="1:3" x14ac:dyDescent="0.3">
      <c r="A2879" s="1" t="s">
        <v>3638</v>
      </c>
      <c r="B2879" s="2" t="s">
        <v>3638</v>
      </c>
      <c r="C2879" t="str">
        <f t="shared" si="59"/>
        <v/>
      </c>
    </row>
    <row r="2880" spans="1:3" x14ac:dyDescent="0.3">
      <c r="A2880" s="1" t="s">
        <v>3639</v>
      </c>
      <c r="B2880" s="2" t="s">
        <v>3639</v>
      </c>
      <c r="C2880" t="str">
        <f t="shared" si="59"/>
        <v/>
      </c>
    </row>
    <row r="2881" spans="1:3" x14ac:dyDescent="0.3">
      <c r="A2881" s="1" t="s">
        <v>3640</v>
      </c>
      <c r="B2881" s="2" t="s">
        <v>3640</v>
      </c>
      <c r="C2881" t="str">
        <f t="shared" si="59"/>
        <v/>
      </c>
    </row>
    <row r="2882" spans="1:3" x14ac:dyDescent="0.3">
      <c r="A2882" s="1" t="s">
        <v>3641</v>
      </c>
      <c r="B2882" s="2" t="s">
        <v>3641</v>
      </c>
      <c r="C2882" t="str">
        <f t="shared" si="59"/>
        <v/>
      </c>
    </row>
    <row r="2883" spans="1:3" x14ac:dyDescent="0.3">
      <c r="A2883" s="1" t="s">
        <v>3642</v>
      </c>
      <c r="B2883" s="2" t="s">
        <v>3642</v>
      </c>
      <c r="C2883" t="str">
        <f t="shared" si="59"/>
        <v/>
      </c>
    </row>
    <row r="2884" spans="1:3" x14ac:dyDescent="0.3">
      <c r="A2884" s="1" t="s">
        <v>3643</v>
      </c>
      <c r="B2884" s="2" t="s">
        <v>3643</v>
      </c>
      <c r="C2884" t="str">
        <f t="shared" si="59"/>
        <v/>
      </c>
    </row>
    <row r="2885" spans="1:3" x14ac:dyDescent="0.3">
      <c r="A2885" s="1" t="s">
        <v>3644</v>
      </c>
      <c r="B2885" s="2" t="s">
        <v>3644</v>
      </c>
      <c r="C2885" t="str">
        <f t="shared" si="59"/>
        <v/>
      </c>
    </row>
    <row r="2886" spans="1:3" x14ac:dyDescent="0.3">
      <c r="A2886" s="1" t="s">
        <v>3645</v>
      </c>
      <c r="B2886" s="2" t="s">
        <v>3645</v>
      </c>
      <c r="C2886" t="str">
        <f t="shared" si="59"/>
        <v/>
      </c>
    </row>
    <row r="2887" spans="1:3" x14ac:dyDescent="0.3">
      <c r="A2887" s="1" t="s">
        <v>4227</v>
      </c>
      <c r="B2887" s="2" t="s">
        <v>4227</v>
      </c>
      <c r="C2887" t="str">
        <f t="shared" si="59"/>
        <v/>
      </c>
    </row>
    <row r="2888" spans="1:3" x14ac:dyDescent="0.3">
      <c r="A2888" s="1" t="s">
        <v>4228</v>
      </c>
      <c r="C2888" t="str">
        <f t="shared" si="59"/>
        <v/>
      </c>
    </row>
    <row r="2889" spans="1:3" x14ac:dyDescent="0.3">
      <c r="A2889" s="1" t="s">
        <v>4222</v>
      </c>
      <c r="B2889" s="2" t="s">
        <v>4222</v>
      </c>
      <c r="C2889" t="str">
        <f t="shared" si="59"/>
        <v/>
      </c>
    </row>
    <row r="2890" spans="1:3" x14ac:dyDescent="0.3">
      <c r="A2890" s="1" t="s">
        <v>3646</v>
      </c>
      <c r="B2890" s="2" t="s">
        <v>3646</v>
      </c>
      <c r="C2890" t="str">
        <f t="shared" si="59"/>
        <v/>
      </c>
    </row>
    <row r="2891" spans="1:3" x14ac:dyDescent="0.3">
      <c r="A2891" s="1" t="s">
        <v>3647</v>
      </c>
      <c r="B2891" s="2" t="s">
        <v>3647</v>
      </c>
      <c r="C2891" t="str">
        <f t="shared" si="59"/>
        <v/>
      </c>
    </row>
    <row r="2892" spans="1:3" x14ac:dyDescent="0.3">
      <c r="A2892" s="1" t="s">
        <v>4229</v>
      </c>
      <c r="B2892" s="2" t="s">
        <v>4229</v>
      </c>
      <c r="C2892" t="str">
        <f t="shared" si="59"/>
        <v/>
      </c>
    </row>
    <row r="2893" spans="1:3" x14ac:dyDescent="0.3">
      <c r="A2893" s="1" t="s">
        <v>4230</v>
      </c>
      <c r="C2893" t="str">
        <f t="shared" si="59"/>
        <v/>
      </c>
    </row>
    <row r="2894" spans="1:3" x14ac:dyDescent="0.3">
      <c r="A2894" s="1" t="s">
        <v>3648</v>
      </c>
      <c r="B2894" s="2" t="s">
        <v>3648</v>
      </c>
      <c r="C2894" t="str">
        <f t="shared" si="59"/>
        <v/>
      </c>
    </row>
    <row r="2895" spans="1:3" x14ac:dyDescent="0.3">
      <c r="A2895" s="1" t="s">
        <v>2163</v>
      </c>
      <c r="B2895" s="2" t="s">
        <v>2163</v>
      </c>
      <c r="C2895" t="str">
        <f t="shared" si="59"/>
        <v/>
      </c>
    </row>
    <row r="2896" spans="1:3" x14ac:dyDescent="0.3">
      <c r="A2896" s="1" t="s">
        <v>2164</v>
      </c>
      <c r="B2896" s="2" t="s">
        <v>2164</v>
      </c>
      <c r="C2896" t="str">
        <f t="shared" si="59"/>
        <v/>
      </c>
    </row>
    <row r="2897" spans="1:3" x14ac:dyDescent="0.3">
      <c r="A2897" s="1" t="s">
        <v>2165</v>
      </c>
      <c r="B2897" s="2" t="s">
        <v>2165</v>
      </c>
      <c r="C2897" t="str">
        <f t="shared" si="59"/>
        <v/>
      </c>
    </row>
    <row r="2898" spans="1:3" x14ac:dyDescent="0.3">
      <c r="A2898" s="1" t="s">
        <v>2166</v>
      </c>
      <c r="B2898" s="2" t="s">
        <v>2166</v>
      </c>
      <c r="C2898" t="str">
        <f t="shared" si="59"/>
        <v/>
      </c>
    </row>
    <row r="2899" spans="1:3" x14ac:dyDescent="0.3">
      <c r="A2899" s="1" t="s">
        <v>2167</v>
      </c>
      <c r="B2899" s="2" t="s">
        <v>2167</v>
      </c>
      <c r="C2899" t="str">
        <f t="shared" si="59"/>
        <v/>
      </c>
    </row>
    <row r="2900" spans="1:3" x14ac:dyDescent="0.3">
      <c r="A2900" s="1" t="s">
        <v>2168</v>
      </c>
      <c r="B2900" s="2" t="s">
        <v>2168</v>
      </c>
      <c r="C2900" t="str">
        <f t="shared" si="59"/>
        <v/>
      </c>
    </row>
    <row r="2901" spans="1:3" x14ac:dyDescent="0.3">
      <c r="A2901" s="1" t="s">
        <v>2169</v>
      </c>
      <c r="B2901" s="2" t="s">
        <v>2169</v>
      </c>
      <c r="C2901" t="str">
        <f t="shared" si="59"/>
        <v/>
      </c>
    </row>
    <row r="2902" spans="1:3" x14ac:dyDescent="0.3">
      <c r="A2902" s="1" t="s">
        <v>2170</v>
      </c>
      <c r="B2902" s="2" t="s">
        <v>2170</v>
      </c>
      <c r="C2902" t="str">
        <f t="shared" si="59"/>
        <v/>
      </c>
    </row>
    <row r="2903" spans="1:3" x14ac:dyDescent="0.3">
      <c r="A2903" s="1" t="s">
        <v>2171</v>
      </c>
      <c r="B2903" s="2" t="s">
        <v>2171</v>
      </c>
      <c r="C2903" t="str">
        <f t="shared" si="59"/>
        <v/>
      </c>
    </row>
    <row r="2904" spans="1:3" x14ac:dyDescent="0.3">
      <c r="A2904" s="1" t="s">
        <v>2172</v>
      </c>
      <c r="B2904" s="2" t="s">
        <v>2172</v>
      </c>
      <c r="C2904" t="str">
        <f t="shared" si="59"/>
        <v/>
      </c>
    </row>
    <row r="2905" spans="1:3" x14ac:dyDescent="0.3">
      <c r="A2905" s="1" t="s">
        <v>2173</v>
      </c>
      <c r="B2905" s="2" t="s">
        <v>2173</v>
      </c>
      <c r="C2905" t="str">
        <f t="shared" si="59"/>
        <v/>
      </c>
    </row>
    <row r="2906" spans="1:3" x14ac:dyDescent="0.3">
      <c r="A2906" s="1" t="s">
        <v>2174</v>
      </c>
      <c r="B2906" s="2" t="s">
        <v>2174</v>
      </c>
      <c r="C2906" t="str">
        <f t="shared" si="59"/>
        <v/>
      </c>
    </row>
    <row r="2907" spans="1:3" x14ac:dyDescent="0.3">
      <c r="A2907" s="1" t="s">
        <v>2175</v>
      </c>
      <c r="B2907" s="2" t="s">
        <v>2175</v>
      </c>
      <c r="C2907" t="str">
        <f t="shared" si="59"/>
        <v/>
      </c>
    </row>
    <row r="2908" spans="1:3" x14ac:dyDescent="0.3">
      <c r="A2908" s="1" t="s">
        <v>2176</v>
      </c>
      <c r="B2908" s="2" t="s">
        <v>2176</v>
      </c>
      <c r="C2908" t="str">
        <f t="shared" si="59"/>
        <v/>
      </c>
    </row>
    <row r="2909" spans="1:3" x14ac:dyDescent="0.3">
      <c r="A2909" s="1" t="s">
        <v>2177</v>
      </c>
      <c r="B2909" s="2" t="s">
        <v>2177</v>
      </c>
      <c r="C2909" t="str">
        <f t="shared" si="59"/>
        <v/>
      </c>
    </row>
    <row r="2910" spans="1:3" x14ac:dyDescent="0.3">
      <c r="A2910" s="1" t="s">
        <v>2178</v>
      </c>
      <c r="B2910" s="2" t="s">
        <v>2178</v>
      </c>
      <c r="C2910" t="str">
        <f t="shared" si="59"/>
        <v/>
      </c>
    </row>
    <row r="2911" spans="1:3" x14ac:dyDescent="0.3">
      <c r="A2911" s="1" t="s">
        <v>2179</v>
      </c>
      <c r="B2911" s="2" t="s">
        <v>2179</v>
      </c>
      <c r="C2911" t="str">
        <f t="shared" si="59"/>
        <v/>
      </c>
    </row>
    <row r="2912" spans="1:3" x14ac:dyDescent="0.3">
      <c r="A2912" s="1" t="s">
        <v>2180</v>
      </c>
      <c r="C2912" t="str">
        <f t="shared" si="59"/>
        <v/>
      </c>
    </row>
    <row r="2913" spans="1:5" x14ac:dyDescent="0.3">
      <c r="A2913" s="1" t="s">
        <v>2181</v>
      </c>
      <c r="B2913" s="2" t="s">
        <v>2181</v>
      </c>
      <c r="C2913" t="str">
        <f t="shared" si="59"/>
        <v/>
      </c>
    </row>
    <row r="2914" spans="1:5" x14ac:dyDescent="0.3">
      <c r="A2914" s="1" t="s">
        <v>2182</v>
      </c>
      <c r="B2914" s="2" t="s">
        <v>2182</v>
      </c>
      <c r="C2914" t="str">
        <f t="shared" si="59"/>
        <v/>
      </c>
    </row>
    <row r="2915" spans="1:5" x14ac:dyDescent="0.3">
      <c r="A2915" s="1" t="s">
        <v>4235</v>
      </c>
      <c r="B2915" s="2" t="s">
        <v>4235</v>
      </c>
      <c r="C2915" t="str">
        <f t="shared" si="59"/>
        <v/>
      </c>
      <c r="E2915" t="s">
        <v>4234</v>
      </c>
    </row>
    <row r="2916" spans="1:5" x14ac:dyDescent="0.3">
      <c r="A2916" s="1" t="s">
        <v>2183</v>
      </c>
      <c r="B2916" s="2" t="s">
        <v>2183</v>
      </c>
      <c r="C2916" t="str">
        <f t="shared" si="59"/>
        <v/>
      </c>
      <c r="E2916" t="s">
        <v>4233</v>
      </c>
    </row>
    <row r="2917" spans="1:5" x14ac:dyDescent="0.3">
      <c r="A2917" s="1" t="s">
        <v>2184</v>
      </c>
      <c r="B2917" s="2" t="s">
        <v>2184</v>
      </c>
      <c r="C2917" t="str">
        <f t="shared" si="59"/>
        <v/>
      </c>
    </row>
    <row r="2918" spans="1:5" x14ac:dyDescent="0.3">
      <c r="A2918" s="1" t="s">
        <v>2185</v>
      </c>
      <c r="B2918" s="2" t="s">
        <v>2185</v>
      </c>
      <c r="C2918" t="str">
        <f t="shared" si="59"/>
        <v/>
      </c>
    </row>
    <row r="2919" spans="1:5" x14ac:dyDescent="0.3">
      <c r="A2919" s="1" t="s">
        <v>2186</v>
      </c>
      <c r="B2919" s="2" t="s">
        <v>2186</v>
      </c>
      <c r="C2919" t="str">
        <f t="shared" si="59"/>
        <v/>
      </c>
    </row>
    <row r="2920" spans="1:5" x14ac:dyDescent="0.3">
      <c r="A2920" s="1" t="s">
        <v>2187</v>
      </c>
      <c r="B2920" s="2" t="s">
        <v>2187</v>
      </c>
      <c r="C2920" t="str">
        <f t="shared" si="59"/>
        <v/>
      </c>
    </row>
    <row r="2921" spans="1:5" x14ac:dyDescent="0.3">
      <c r="A2921" s="1" t="s">
        <v>2188</v>
      </c>
      <c r="B2921" s="2" t="s">
        <v>2188</v>
      </c>
      <c r="C2921" t="str">
        <f t="shared" si="59"/>
        <v/>
      </c>
    </row>
    <row r="2922" spans="1:5" x14ac:dyDescent="0.3">
      <c r="A2922" s="1" t="s">
        <v>2189</v>
      </c>
      <c r="B2922" s="2" t="s">
        <v>2189</v>
      </c>
      <c r="C2922" t="str">
        <f t="shared" si="59"/>
        <v/>
      </c>
    </row>
    <row r="2923" spans="1:5" x14ac:dyDescent="0.3">
      <c r="A2923" s="1" t="s">
        <v>2190</v>
      </c>
      <c r="B2923" s="2" t="s">
        <v>2190</v>
      </c>
      <c r="C2923" t="str">
        <f t="shared" si="59"/>
        <v/>
      </c>
    </row>
    <row r="2924" spans="1:5" x14ac:dyDescent="0.3">
      <c r="A2924" s="1" t="s">
        <v>2191</v>
      </c>
      <c r="B2924" s="2" t="s">
        <v>2191</v>
      </c>
      <c r="C2924" t="str">
        <f t="shared" si="59"/>
        <v/>
      </c>
    </row>
    <row r="2925" spans="1:5" x14ac:dyDescent="0.3">
      <c r="A2925" s="1" t="s">
        <v>2192</v>
      </c>
      <c r="B2925" s="2" t="s">
        <v>2192</v>
      </c>
      <c r="C2925" t="str">
        <f t="shared" si="59"/>
        <v/>
      </c>
    </row>
    <row r="2926" spans="1:5" x14ac:dyDescent="0.3">
      <c r="A2926" s="1" t="s">
        <v>2193</v>
      </c>
      <c r="B2926" s="2" t="s">
        <v>2193</v>
      </c>
      <c r="C2926" t="str">
        <f t="shared" si="59"/>
        <v/>
      </c>
    </row>
    <row r="2927" spans="1:5" x14ac:dyDescent="0.3">
      <c r="A2927" s="1" t="s">
        <v>2194</v>
      </c>
      <c r="B2927" s="2" t="s">
        <v>2194</v>
      </c>
      <c r="C2927" t="str">
        <f t="shared" si="59"/>
        <v/>
      </c>
    </row>
    <row r="2928" spans="1:5" x14ac:dyDescent="0.3">
      <c r="A2928" s="1" t="s">
        <v>2195</v>
      </c>
      <c r="B2928" s="2" t="s">
        <v>2195</v>
      </c>
      <c r="C2928" t="str">
        <f t="shared" si="59"/>
        <v/>
      </c>
    </row>
    <row r="2929" spans="1:3" x14ac:dyDescent="0.3">
      <c r="A2929" s="1" t="s">
        <v>2196</v>
      </c>
      <c r="B2929" s="2" t="s">
        <v>2196</v>
      </c>
      <c r="C2929" t="str">
        <f t="shared" si="59"/>
        <v/>
      </c>
    </row>
    <row r="2930" spans="1:3" x14ac:dyDescent="0.3">
      <c r="A2930" s="1" t="s">
        <v>2197</v>
      </c>
      <c r="B2930" s="2" t="s">
        <v>2197</v>
      </c>
      <c r="C2930" t="str">
        <f t="shared" si="59"/>
        <v/>
      </c>
    </row>
    <row r="2931" spans="1:3" x14ac:dyDescent="0.3">
      <c r="A2931" s="1" t="s">
        <v>2198</v>
      </c>
      <c r="B2931" s="2" t="s">
        <v>2198</v>
      </c>
      <c r="C2931" t="str">
        <f t="shared" si="59"/>
        <v/>
      </c>
    </row>
    <row r="2932" spans="1:3" x14ac:dyDescent="0.3">
      <c r="A2932" s="1" t="s">
        <v>2199</v>
      </c>
      <c r="B2932" s="2" t="s">
        <v>2199</v>
      </c>
      <c r="C2932" t="str">
        <f t="shared" si="59"/>
        <v/>
      </c>
    </row>
    <row r="2933" spans="1:3" x14ac:dyDescent="0.3">
      <c r="A2933" s="1" t="s">
        <v>2200</v>
      </c>
      <c r="B2933" s="2" t="s">
        <v>2200</v>
      </c>
      <c r="C2933" t="str">
        <f t="shared" si="59"/>
        <v/>
      </c>
    </row>
    <row r="2934" spans="1:3" x14ac:dyDescent="0.3">
      <c r="A2934" s="1" t="s">
        <v>2201</v>
      </c>
      <c r="B2934" s="2" t="s">
        <v>2201</v>
      </c>
      <c r="C2934" t="str">
        <f t="shared" si="59"/>
        <v/>
      </c>
    </row>
    <row r="2935" spans="1:3" x14ac:dyDescent="0.3">
      <c r="A2935" s="1" t="s">
        <v>2202</v>
      </c>
      <c r="C2935" t="str">
        <f t="shared" si="59"/>
        <v/>
      </c>
    </row>
    <row r="2936" spans="1:3" x14ac:dyDescent="0.3">
      <c r="A2936" s="1" t="s">
        <v>2203</v>
      </c>
      <c r="B2936" s="2" t="s">
        <v>2203</v>
      </c>
      <c r="C2936" t="str">
        <f t="shared" si="59"/>
        <v/>
      </c>
    </row>
    <row r="2937" spans="1:3" x14ac:dyDescent="0.3">
      <c r="A2937" s="1" t="s">
        <v>2204</v>
      </c>
      <c r="B2937" s="2" t="s">
        <v>2204</v>
      </c>
      <c r="C2937" t="str">
        <f t="shared" si="59"/>
        <v/>
      </c>
    </row>
    <row r="2938" spans="1:3" x14ac:dyDescent="0.3">
      <c r="A2938" s="1" t="s">
        <v>3649</v>
      </c>
      <c r="B2938" s="2" t="s">
        <v>3649</v>
      </c>
      <c r="C2938" t="str">
        <f t="shared" si="59"/>
        <v/>
      </c>
    </row>
    <row r="2939" spans="1:3" x14ac:dyDescent="0.3">
      <c r="A2939" s="1" t="s">
        <v>3650</v>
      </c>
      <c r="B2939" s="2" t="s">
        <v>3650</v>
      </c>
      <c r="C2939" t="str">
        <f t="shared" ref="C2939:C3001" si="60">IF(ISBLANK(B2939),"",IF(B2939=A2939,"","no match"))</f>
        <v/>
      </c>
    </row>
    <row r="2940" spans="1:3" x14ac:dyDescent="0.3">
      <c r="A2940" s="1" t="s">
        <v>3651</v>
      </c>
      <c r="B2940" s="2" t="s">
        <v>3651</v>
      </c>
      <c r="C2940" t="str">
        <f t="shared" si="60"/>
        <v/>
      </c>
    </row>
    <row r="2941" spans="1:3" x14ac:dyDescent="0.3">
      <c r="A2941" s="1" t="s">
        <v>3652</v>
      </c>
      <c r="B2941" s="2" t="s">
        <v>3652</v>
      </c>
      <c r="C2941" t="str">
        <f t="shared" si="60"/>
        <v/>
      </c>
    </row>
    <row r="2942" spans="1:3" x14ac:dyDescent="0.3">
      <c r="A2942" s="1" t="s">
        <v>3653</v>
      </c>
      <c r="B2942" s="2" t="s">
        <v>3653</v>
      </c>
      <c r="C2942" t="str">
        <f t="shared" si="60"/>
        <v/>
      </c>
    </row>
    <row r="2943" spans="1:3" x14ac:dyDescent="0.3">
      <c r="A2943" s="1" t="s">
        <v>3654</v>
      </c>
      <c r="B2943" s="2" t="s">
        <v>3654</v>
      </c>
      <c r="C2943" t="str">
        <f t="shared" si="60"/>
        <v/>
      </c>
    </row>
    <row r="2944" spans="1:3" x14ac:dyDescent="0.3">
      <c r="A2944" s="1" t="s">
        <v>3655</v>
      </c>
      <c r="B2944" s="2" t="s">
        <v>3655</v>
      </c>
      <c r="C2944" t="str">
        <f t="shared" si="60"/>
        <v/>
      </c>
    </row>
    <row r="2945" spans="1:3" x14ac:dyDescent="0.3">
      <c r="A2945" s="1" t="s">
        <v>3656</v>
      </c>
      <c r="B2945" s="2" t="s">
        <v>3656</v>
      </c>
      <c r="C2945" t="str">
        <f t="shared" si="60"/>
        <v/>
      </c>
    </row>
    <row r="2946" spans="1:3" x14ac:dyDescent="0.3">
      <c r="A2946" s="1" t="s">
        <v>3657</v>
      </c>
      <c r="B2946" s="2" t="s">
        <v>3657</v>
      </c>
      <c r="C2946" t="str">
        <f t="shared" si="60"/>
        <v/>
      </c>
    </row>
    <row r="2947" spans="1:3" x14ac:dyDescent="0.3">
      <c r="A2947" s="1" t="s">
        <v>3658</v>
      </c>
      <c r="B2947" s="2" t="s">
        <v>3658</v>
      </c>
      <c r="C2947" t="str">
        <f t="shared" si="60"/>
        <v/>
      </c>
    </row>
    <row r="2948" spans="1:3" x14ac:dyDescent="0.3">
      <c r="A2948" s="1" t="s">
        <v>3659</v>
      </c>
      <c r="B2948" s="2" t="s">
        <v>3659</v>
      </c>
      <c r="C2948" t="str">
        <f t="shared" si="60"/>
        <v/>
      </c>
    </row>
    <row r="2949" spans="1:3" x14ac:dyDescent="0.3">
      <c r="A2949" s="1" t="s">
        <v>3660</v>
      </c>
      <c r="B2949" s="2" t="s">
        <v>3660</v>
      </c>
      <c r="C2949" t="str">
        <f t="shared" si="60"/>
        <v/>
      </c>
    </row>
    <row r="2950" spans="1:3" x14ac:dyDescent="0.3">
      <c r="A2950" s="1" t="s">
        <v>3661</v>
      </c>
      <c r="B2950" s="2" t="s">
        <v>3661</v>
      </c>
      <c r="C2950" t="str">
        <f t="shared" si="60"/>
        <v/>
      </c>
    </row>
    <row r="2951" spans="1:3" x14ac:dyDescent="0.3">
      <c r="A2951" s="1" t="s">
        <v>3662</v>
      </c>
      <c r="B2951" s="2" t="s">
        <v>3662</v>
      </c>
      <c r="C2951" t="str">
        <f t="shared" si="60"/>
        <v/>
      </c>
    </row>
    <row r="2952" spans="1:3" x14ac:dyDescent="0.3">
      <c r="A2952" s="1" t="s">
        <v>3663</v>
      </c>
      <c r="B2952" s="2" t="s">
        <v>3663</v>
      </c>
      <c r="C2952" t="str">
        <f t="shared" si="60"/>
        <v/>
      </c>
    </row>
    <row r="2953" spans="1:3" x14ac:dyDescent="0.3">
      <c r="A2953" s="1" t="s">
        <v>3664</v>
      </c>
      <c r="B2953" s="2" t="s">
        <v>3664</v>
      </c>
      <c r="C2953" t="str">
        <f t="shared" si="60"/>
        <v/>
      </c>
    </row>
    <row r="2954" spans="1:3" x14ac:dyDescent="0.3">
      <c r="A2954" s="1" t="s">
        <v>3665</v>
      </c>
      <c r="B2954" s="2" t="s">
        <v>3665</v>
      </c>
      <c r="C2954" t="str">
        <f t="shared" si="60"/>
        <v/>
      </c>
    </row>
    <row r="2955" spans="1:3" x14ac:dyDescent="0.3">
      <c r="A2955" s="1" t="s">
        <v>3666</v>
      </c>
      <c r="B2955" s="2" t="s">
        <v>3666</v>
      </c>
      <c r="C2955" t="str">
        <f t="shared" si="60"/>
        <v/>
      </c>
    </row>
    <row r="2956" spans="1:3" x14ac:dyDescent="0.3">
      <c r="A2956" s="1" t="s">
        <v>3667</v>
      </c>
      <c r="B2956" s="2" t="s">
        <v>3667</v>
      </c>
      <c r="C2956" t="str">
        <f t="shared" si="60"/>
        <v/>
      </c>
    </row>
    <row r="2957" spans="1:3" x14ac:dyDescent="0.3">
      <c r="A2957" s="1" t="s">
        <v>3668</v>
      </c>
      <c r="B2957" s="2" t="s">
        <v>3668</v>
      </c>
      <c r="C2957" t="str">
        <f t="shared" si="60"/>
        <v/>
      </c>
    </row>
    <row r="2958" spans="1:3" x14ac:dyDescent="0.3">
      <c r="A2958" s="1" t="s">
        <v>3669</v>
      </c>
      <c r="B2958" s="2" t="s">
        <v>3669</v>
      </c>
      <c r="C2958" t="str">
        <f t="shared" si="60"/>
        <v/>
      </c>
    </row>
    <row r="2959" spans="1:3" x14ac:dyDescent="0.3">
      <c r="A2959" s="1" t="s">
        <v>3670</v>
      </c>
      <c r="B2959" s="2" t="s">
        <v>3670</v>
      </c>
      <c r="C2959" t="str">
        <f t="shared" si="60"/>
        <v/>
      </c>
    </row>
    <row r="2960" spans="1:3" x14ac:dyDescent="0.3">
      <c r="A2960" s="1" t="s">
        <v>3671</v>
      </c>
      <c r="B2960" s="2" t="s">
        <v>3671</v>
      </c>
      <c r="C2960" t="str">
        <f t="shared" si="60"/>
        <v/>
      </c>
    </row>
    <row r="2961" spans="1:3" x14ac:dyDescent="0.3">
      <c r="A2961" s="1" t="s">
        <v>3672</v>
      </c>
      <c r="B2961" s="2" t="s">
        <v>3672</v>
      </c>
      <c r="C2961" t="str">
        <f t="shared" si="60"/>
        <v/>
      </c>
    </row>
    <row r="2962" spans="1:3" x14ac:dyDescent="0.3">
      <c r="A2962" s="1" t="s">
        <v>3673</v>
      </c>
      <c r="B2962" s="2" t="s">
        <v>3673</v>
      </c>
      <c r="C2962" t="str">
        <f t="shared" si="60"/>
        <v/>
      </c>
    </row>
    <row r="2963" spans="1:3" x14ac:dyDescent="0.3">
      <c r="A2963" s="1" t="s">
        <v>3674</v>
      </c>
      <c r="B2963" s="2" t="s">
        <v>3674</v>
      </c>
      <c r="C2963" t="str">
        <f t="shared" si="60"/>
        <v/>
      </c>
    </row>
    <row r="2964" spans="1:3" x14ac:dyDescent="0.3">
      <c r="A2964" s="1" t="s">
        <v>3675</v>
      </c>
      <c r="B2964" s="2" t="s">
        <v>3675</v>
      </c>
      <c r="C2964" t="str">
        <f t="shared" si="60"/>
        <v/>
      </c>
    </row>
    <row r="2965" spans="1:3" x14ac:dyDescent="0.3">
      <c r="A2965" s="1" t="s">
        <v>3676</v>
      </c>
      <c r="B2965" s="2" t="s">
        <v>3676</v>
      </c>
      <c r="C2965" t="str">
        <f t="shared" si="60"/>
        <v/>
      </c>
    </row>
    <row r="2966" spans="1:3" x14ac:dyDescent="0.3">
      <c r="A2966" s="1" t="s">
        <v>3677</v>
      </c>
      <c r="B2966" s="2" t="s">
        <v>3677</v>
      </c>
      <c r="C2966" t="str">
        <f t="shared" si="60"/>
        <v/>
      </c>
    </row>
    <row r="2967" spans="1:3" x14ac:dyDescent="0.3">
      <c r="A2967" s="1" t="s">
        <v>3678</v>
      </c>
      <c r="B2967" s="2" t="s">
        <v>3678</v>
      </c>
      <c r="C2967" t="str">
        <f t="shared" si="60"/>
        <v/>
      </c>
    </row>
    <row r="2968" spans="1:3" x14ac:dyDescent="0.3">
      <c r="A2968" s="1" t="s">
        <v>3679</v>
      </c>
      <c r="B2968" s="2" t="s">
        <v>3679</v>
      </c>
      <c r="C2968" t="str">
        <f t="shared" si="60"/>
        <v/>
      </c>
    </row>
    <row r="2969" spans="1:3" x14ac:dyDescent="0.3">
      <c r="A2969" s="1" t="s">
        <v>3680</v>
      </c>
      <c r="B2969" s="2" t="s">
        <v>3680</v>
      </c>
      <c r="C2969" t="str">
        <f t="shared" si="60"/>
        <v/>
      </c>
    </row>
    <row r="2970" spans="1:3" x14ac:dyDescent="0.3">
      <c r="A2970" s="1" t="s">
        <v>3681</v>
      </c>
      <c r="B2970" s="2" t="s">
        <v>3681</v>
      </c>
      <c r="C2970" t="str">
        <f t="shared" si="60"/>
        <v/>
      </c>
    </row>
    <row r="2971" spans="1:3" x14ac:dyDescent="0.3">
      <c r="A2971" s="1" t="s">
        <v>3682</v>
      </c>
      <c r="B2971" s="2" t="s">
        <v>3682</v>
      </c>
      <c r="C2971" t="str">
        <f t="shared" si="60"/>
        <v/>
      </c>
    </row>
    <row r="2972" spans="1:3" x14ac:dyDescent="0.3">
      <c r="A2972" s="1" t="s">
        <v>3683</v>
      </c>
      <c r="B2972" s="2" t="s">
        <v>3683</v>
      </c>
      <c r="C2972" t="str">
        <f t="shared" si="60"/>
        <v/>
      </c>
    </row>
    <row r="2973" spans="1:3" x14ac:dyDescent="0.3">
      <c r="A2973" s="1" t="s">
        <v>3684</v>
      </c>
      <c r="B2973" s="2" t="s">
        <v>3684</v>
      </c>
      <c r="C2973" t="str">
        <f t="shared" si="60"/>
        <v/>
      </c>
    </row>
    <row r="2974" spans="1:3" x14ac:dyDescent="0.3">
      <c r="A2974" s="1" t="s">
        <v>4955</v>
      </c>
      <c r="B2974" s="2" t="s">
        <v>4954</v>
      </c>
    </row>
    <row r="2975" spans="1:3" x14ac:dyDescent="0.3">
      <c r="A2975" s="1" t="s">
        <v>3685</v>
      </c>
      <c r="B2975" s="2" t="s">
        <v>3685</v>
      </c>
      <c r="C2975" t="str">
        <f t="shared" si="60"/>
        <v/>
      </c>
    </row>
    <row r="2976" spans="1:3" x14ac:dyDescent="0.3">
      <c r="A2976" s="1" t="s">
        <v>3686</v>
      </c>
      <c r="B2976" s="2" t="s">
        <v>3686</v>
      </c>
      <c r="C2976" t="str">
        <f t="shared" si="60"/>
        <v/>
      </c>
    </row>
    <row r="2977" spans="1:3" x14ac:dyDescent="0.3">
      <c r="A2977" s="1" t="s">
        <v>3687</v>
      </c>
      <c r="B2977" s="2" t="s">
        <v>3687</v>
      </c>
      <c r="C2977" t="str">
        <f t="shared" si="60"/>
        <v/>
      </c>
    </row>
    <row r="2978" spans="1:3" x14ac:dyDescent="0.3">
      <c r="A2978" s="1" t="s">
        <v>3688</v>
      </c>
      <c r="B2978" s="2" t="s">
        <v>3688</v>
      </c>
      <c r="C2978" t="str">
        <f t="shared" si="60"/>
        <v/>
      </c>
    </row>
    <row r="2979" spans="1:3" x14ac:dyDescent="0.3">
      <c r="A2979" s="1" t="s">
        <v>3689</v>
      </c>
      <c r="B2979" s="2" t="s">
        <v>3689</v>
      </c>
      <c r="C2979" t="str">
        <f t="shared" si="60"/>
        <v/>
      </c>
    </row>
    <row r="2980" spans="1:3" x14ac:dyDescent="0.3">
      <c r="A2980" s="1" t="s">
        <v>3690</v>
      </c>
      <c r="B2980" s="2" t="s">
        <v>3690</v>
      </c>
      <c r="C2980" t="str">
        <f t="shared" si="60"/>
        <v/>
      </c>
    </row>
    <row r="2981" spans="1:3" x14ac:dyDescent="0.3">
      <c r="A2981" s="1" t="s">
        <v>3691</v>
      </c>
      <c r="B2981" s="2" t="s">
        <v>3691</v>
      </c>
      <c r="C2981" t="str">
        <f t="shared" si="60"/>
        <v/>
      </c>
    </row>
    <row r="2982" spans="1:3" x14ac:dyDescent="0.3">
      <c r="A2982" s="1" t="s">
        <v>3692</v>
      </c>
      <c r="B2982" s="2" t="s">
        <v>3692</v>
      </c>
      <c r="C2982" t="str">
        <f t="shared" si="60"/>
        <v/>
      </c>
    </row>
    <row r="2983" spans="1:3" x14ac:dyDescent="0.3">
      <c r="A2983" s="1" t="s">
        <v>3693</v>
      </c>
      <c r="B2983" s="2" t="s">
        <v>3693</v>
      </c>
      <c r="C2983" t="str">
        <f t="shared" si="60"/>
        <v/>
      </c>
    </row>
    <row r="2984" spans="1:3" x14ac:dyDescent="0.3">
      <c r="A2984" s="1" t="s">
        <v>3694</v>
      </c>
      <c r="B2984" s="2" t="s">
        <v>3694</v>
      </c>
      <c r="C2984" t="str">
        <f t="shared" si="60"/>
        <v/>
      </c>
    </row>
    <row r="2985" spans="1:3" x14ac:dyDescent="0.3">
      <c r="A2985" s="1" t="s">
        <v>3695</v>
      </c>
      <c r="B2985" s="2" t="s">
        <v>3695</v>
      </c>
      <c r="C2985" t="str">
        <f t="shared" si="60"/>
        <v/>
      </c>
    </row>
    <row r="2986" spans="1:3" x14ac:dyDescent="0.3">
      <c r="A2986" s="1" t="s">
        <v>3696</v>
      </c>
      <c r="B2986" s="2" t="s">
        <v>3696</v>
      </c>
      <c r="C2986" t="str">
        <f t="shared" si="60"/>
        <v/>
      </c>
    </row>
    <row r="2987" spans="1:3" x14ac:dyDescent="0.3">
      <c r="A2987" s="1" t="s">
        <v>3697</v>
      </c>
      <c r="B2987" s="2" t="s">
        <v>3697</v>
      </c>
      <c r="C2987" t="str">
        <f t="shared" si="60"/>
        <v/>
      </c>
    </row>
    <row r="2988" spans="1:3" x14ac:dyDescent="0.3">
      <c r="A2988" s="1" t="s">
        <v>3698</v>
      </c>
      <c r="B2988" s="2" t="s">
        <v>3698</v>
      </c>
      <c r="C2988" t="str">
        <f t="shared" si="60"/>
        <v/>
      </c>
    </row>
    <row r="2989" spans="1:3" x14ac:dyDescent="0.3">
      <c r="A2989" s="1" t="s">
        <v>4236</v>
      </c>
      <c r="C2989" t="str">
        <f t="shared" si="60"/>
        <v/>
      </c>
    </row>
    <row r="2990" spans="1:3" x14ac:dyDescent="0.3">
      <c r="A2990" s="1" t="s">
        <v>3699</v>
      </c>
      <c r="B2990" s="2" t="s">
        <v>3699</v>
      </c>
      <c r="C2990" t="str">
        <f t="shared" si="60"/>
        <v/>
      </c>
    </row>
    <row r="2991" spans="1:3" x14ac:dyDescent="0.3">
      <c r="A2991" s="1" t="s">
        <v>3700</v>
      </c>
      <c r="B2991" s="2" t="s">
        <v>3700</v>
      </c>
      <c r="C2991" t="str">
        <f t="shared" si="60"/>
        <v/>
      </c>
    </row>
    <row r="2992" spans="1:3" x14ac:dyDescent="0.3">
      <c r="A2992" s="1" t="s">
        <v>3701</v>
      </c>
      <c r="B2992" s="2" t="s">
        <v>3701</v>
      </c>
      <c r="C2992" t="str">
        <f t="shared" si="60"/>
        <v/>
      </c>
    </row>
    <row r="2993" spans="1:5" x14ac:dyDescent="0.3">
      <c r="A2993" s="1" t="s">
        <v>3702</v>
      </c>
      <c r="B2993" s="2" t="s">
        <v>3702</v>
      </c>
      <c r="C2993" t="str">
        <f t="shared" si="60"/>
        <v/>
      </c>
    </row>
    <row r="2994" spans="1:5" x14ac:dyDescent="0.3">
      <c r="A2994" s="1" t="s">
        <v>4237</v>
      </c>
      <c r="C2994" t="str">
        <f t="shared" si="60"/>
        <v/>
      </c>
    </row>
    <row r="2995" spans="1:5" x14ac:dyDescent="0.3">
      <c r="A2995" s="1" t="s">
        <v>3703</v>
      </c>
      <c r="B2995" s="2" t="s">
        <v>3703</v>
      </c>
      <c r="C2995" t="str">
        <f t="shared" si="60"/>
        <v/>
      </c>
    </row>
    <row r="2996" spans="1:5" x14ac:dyDescent="0.3">
      <c r="A2996" s="1" t="s">
        <v>4238</v>
      </c>
      <c r="B2996" s="2" t="s">
        <v>4238</v>
      </c>
      <c r="C2996" t="str">
        <f t="shared" si="60"/>
        <v/>
      </c>
    </row>
    <row r="2997" spans="1:5" x14ac:dyDescent="0.3">
      <c r="A2997" s="1" t="s">
        <v>3704</v>
      </c>
      <c r="B2997" s="2" t="s">
        <v>3704</v>
      </c>
      <c r="C2997" t="str">
        <f t="shared" si="60"/>
        <v/>
      </c>
    </row>
    <row r="2998" spans="1:5" x14ac:dyDescent="0.3">
      <c r="A2998" s="1" t="s">
        <v>3705</v>
      </c>
      <c r="B2998" s="2" t="s">
        <v>3705</v>
      </c>
      <c r="C2998" t="str">
        <f t="shared" si="60"/>
        <v/>
      </c>
    </row>
    <row r="2999" spans="1:5" x14ac:dyDescent="0.3">
      <c r="A2999" s="1" t="s">
        <v>3706</v>
      </c>
      <c r="B2999" s="2" t="s">
        <v>3706</v>
      </c>
      <c r="C2999" t="str">
        <f t="shared" si="60"/>
        <v/>
      </c>
      <c r="E2999" t="s">
        <v>4245</v>
      </c>
    </row>
    <row r="3000" spans="1:5" x14ac:dyDescent="0.3">
      <c r="A3000" s="1" t="s">
        <v>4239</v>
      </c>
      <c r="C3000" t="str">
        <f t="shared" si="60"/>
        <v/>
      </c>
    </row>
    <row r="3001" spans="1:5" x14ac:dyDescent="0.3">
      <c r="A3001" s="1" t="s">
        <v>4240</v>
      </c>
      <c r="B3001" s="2" t="s">
        <v>4240</v>
      </c>
      <c r="C3001" t="str">
        <f t="shared" si="60"/>
        <v/>
      </c>
    </row>
    <row r="3002" spans="1:5" x14ac:dyDescent="0.3">
      <c r="A3002" s="1" t="s">
        <v>3707</v>
      </c>
      <c r="B3002" s="2" t="s">
        <v>3707</v>
      </c>
      <c r="C3002" t="str">
        <f t="shared" ref="C3002:C3066" si="61">IF(ISBLANK(B3002),"",IF(B3002=A3002,"","no match"))</f>
        <v/>
      </c>
    </row>
    <row r="3003" spans="1:5" x14ac:dyDescent="0.3">
      <c r="A3003" s="1" t="s">
        <v>3708</v>
      </c>
      <c r="B3003" s="2" t="s">
        <v>3708</v>
      </c>
      <c r="C3003" t="str">
        <f t="shared" si="61"/>
        <v/>
      </c>
    </row>
    <row r="3004" spans="1:5" x14ac:dyDescent="0.3">
      <c r="A3004" s="1" t="s">
        <v>3709</v>
      </c>
      <c r="B3004" s="2" t="s">
        <v>3709</v>
      </c>
      <c r="C3004" t="str">
        <f t="shared" si="61"/>
        <v/>
      </c>
    </row>
    <row r="3005" spans="1:5" x14ac:dyDescent="0.3">
      <c r="A3005" s="1" t="s">
        <v>3710</v>
      </c>
      <c r="B3005" s="2" t="s">
        <v>3710</v>
      </c>
      <c r="C3005" t="str">
        <f t="shared" si="61"/>
        <v/>
      </c>
    </row>
    <row r="3006" spans="1:5" x14ac:dyDescent="0.3">
      <c r="A3006" s="1" t="s">
        <v>3711</v>
      </c>
      <c r="B3006" s="2" t="s">
        <v>3711</v>
      </c>
      <c r="C3006" t="str">
        <f t="shared" si="61"/>
        <v/>
      </c>
    </row>
    <row r="3007" spans="1:5" x14ac:dyDescent="0.3">
      <c r="A3007" s="1" t="s">
        <v>3712</v>
      </c>
      <c r="B3007" s="2" t="s">
        <v>3712</v>
      </c>
      <c r="C3007" t="str">
        <f t="shared" si="61"/>
        <v/>
      </c>
    </row>
    <row r="3008" spans="1:5" x14ac:dyDescent="0.3">
      <c r="A3008" s="1" t="s">
        <v>3713</v>
      </c>
      <c r="B3008" s="2" t="s">
        <v>3713</v>
      </c>
      <c r="C3008" t="str">
        <f t="shared" si="61"/>
        <v/>
      </c>
    </row>
    <row r="3009" spans="1:3" x14ac:dyDescent="0.3">
      <c r="A3009" s="1" t="s">
        <v>3714</v>
      </c>
      <c r="B3009" s="2" t="s">
        <v>3714</v>
      </c>
      <c r="C3009" t="str">
        <f t="shared" si="61"/>
        <v/>
      </c>
    </row>
    <row r="3010" spans="1:3" x14ac:dyDescent="0.3">
      <c r="A3010" s="1" t="s">
        <v>3715</v>
      </c>
      <c r="B3010" s="2" t="s">
        <v>3715</v>
      </c>
      <c r="C3010" t="str">
        <f t="shared" si="61"/>
        <v/>
      </c>
    </row>
    <row r="3011" spans="1:3" x14ac:dyDescent="0.3">
      <c r="A3011" s="1" t="s">
        <v>3716</v>
      </c>
      <c r="B3011" s="2" t="s">
        <v>3716</v>
      </c>
      <c r="C3011" t="str">
        <f t="shared" si="61"/>
        <v/>
      </c>
    </row>
    <row r="3012" spans="1:3" x14ac:dyDescent="0.3">
      <c r="A3012" s="1" t="s">
        <v>3717</v>
      </c>
      <c r="B3012" s="2" t="s">
        <v>3717</v>
      </c>
      <c r="C3012" t="str">
        <f t="shared" si="61"/>
        <v/>
      </c>
    </row>
    <row r="3013" spans="1:3" x14ac:dyDescent="0.3">
      <c r="A3013" s="1" t="s">
        <v>3718</v>
      </c>
      <c r="B3013" s="2" t="s">
        <v>3718</v>
      </c>
      <c r="C3013" t="str">
        <f t="shared" si="61"/>
        <v/>
      </c>
    </row>
    <row r="3014" spans="1:3" x14ac:dyDescent="0.3">
      <c r="A3014" s="1" t="s">
        <v>3719</v>
      </c>
      <c r="B3014" s="2" t="s">
        <v>3719</v>
      </c>
      <c r="C3014" t="str">
        <f t="shared" si="61"/>
        <v/>
      </c>
    </row>
    <row r="3015" spans="1:3" x14ac:dyDescent="0.3">
      <c r="A3015" s="1" t="s">
        <v>3720</v>
      </c>
      <c r="B3015" s="2" t="s">
        <v>3720</v>
      </c>
      <c r="C3015" t="str">
        <f t="shared" si="61"/>
        <v/>
      </c>
    </row>
    <row r="3016" spans="1:3" x14ac:dyDescent="0.3">
      <c r="A3016" s="1" t="s">
        <v>3721</v>
      </c>
      <c r="B3016" s="2" t="s">
        <v>3721</v>
      </c>
      <c r="C3016" t="str">
        <f t="shared" si="61"/>
        <v/>
      </c>
    </row>
    <row r="3017" spans="1:3" x14ac:dyDescent="0.3">
      <c r="A3017" s="1" t="s">
        <v>3722</v>
      </c>
      <c r="B3017" s="2" t="s">
        <v>3722</v>
      </c>
      <c r="C3017" t="str">
        <f t="shared" si="61"/>
        <v/>
      </c>
    </row>
    <row r="3018" spans="1:3" x14ac:dyDescent="0.3">
      <c r="A3018" s="1" t="s">
        <v>3723</v>
      </c>
      <c r="B3018" s="2" t="s">
        <v>3723</v>
      </c>
      <c r="C3018" t="str">
        <f t="shared" si="61"/>
        <v/>
      </c>
    </row>
    <row r="3019" spans="1:3" x14ac:dyDescent="0.3">
      <c r="A3019" s="1" t="s">
        <v>3724</v>
      </c>
      <c r="B3019" s="2" t="s">
        <v>3724</v>
      </c>
      <c r="C3019" t="str">
        <f t="shared" si="61"/>
        <v/>
      </c>
    </row>
    <row r="3020" spans="1:3" x14ac:dyDescent="0.3">
      <c r="A3020" s="1" t="s">
        <v>3725</v>
      </c>
      <c r="B3020" s="2" t="s">
        <v>3725</v>
      </c>
      <c r="C3020" t="str">
        <f t="shared" si="61"/>
        <v/>
      </c>
    </row>
    <row r="3021" spans="1:3" x14ac:dyDescent="0.3">
      <c r="A3021" s="1" t="s">
        <v>3726</v>
      </c>
      <c r="B3021" s="2" t="s">
        <v>3726</v>
      </c>
      <c r="C3021" t="str">
        <f t="shared" si="61"/>
        <v/>
      </c>
    </row>
    <row r="3022" spans="1:3" x14ac:dyDescent="0.3">
      <c r="A3022" s="1" t="s">
        <v>3727</v>
      </c>
      <c r="B3022" s="2" t="s">
        <v>3727</v>
      </c>
      <c r="C3022" t="str">
        <f t="shared" si="61"/>
        <v/>
      </c>
    </row>
    <row r="3023" spans="1:3" x14ac:dyDescent="0.3">
      <c r="A3023" s="1" t="s">
        <v>3728</v>
      </c>
      <c r="B3023" s="2" t="s">
        <v>3728</v>
      </c>
      <c r="C3023" t="str">
        <f t="shared" si="61"/>
        <v/>
      </c>
    </row>
    <row r="3024" spans="1:3" x14ac:dyDescent="0.3">
      <c r="A3024" s="1" t="s">
        <v>3729</v>
      </c>
      <c r="B3024" s="2" t="s">
        <v>3729</v>
      </c>
      <c r="C3024" t="str">
        <f t="shared" si="61"/>
        <v/>
      </c>
    </row>
    <row r="3025" spans="1:3" x14ac:dyDescent="0.3">
      <c r="A3025" s="1" t="s">
        <v>3730</v>
      </c>
      <c r="B3025" s="2" t="s">
        <v>3730</v>
      </c>
      <c r="C3025" t="str">
        <f t="shared" si="61"/>
        <v/>
      </c>
    </row>
    <row r="3026" spans="1:3" x14ac:dyDescent="0.3">
      <c r="A3026" s="1" t="s">
        <v>3731</v>
      </c>
      <c r="B3026" s="2" t="s">
        <v>3731</v>
      </c>
      <c r="C3026" t="str">
        <f t="shared" si="61"/>
        <v/>
      </c>
    </row>
    <row r="3027" spans="1:3" x14ac:dyDescent="0.3">
      <c r="A3027" s="1" t="s">
        <v>3732</v>
      </c>
      <c r="B3027" s="2" t="s">
        <v>3732</v>
      </c>
      <c r="C3027" t="str">
        <f t="shared" si="61"/>
        <v/>
      </c>
    </row>
    <row r="3028" spans="1:3" x14ac:dyDescent="0.3">
      <c r="A3028" s="1" t="s">
        <v>3733</v>
      </c>
      <c r="B3028" s="2" t="s">
        <v>3733</v>
      </c>
      <c r="C3028" t="str">
        <f t="shared" si="61"/>
        <v/>
      </c>
    </row>
    <row r="3029" spans="1:3" x14ac:dyDescent="0.3">
      <c r="A3029" s="1" t="s">
        <v>3734</v>
      </c>
      <c r="B3029" s="2" t="s">
        <v>3734</v>
      </c>
      <c r="C3029" t="str">
        <f t="shared" si="61"/>
        <v/>
      </c>
    </row>
    <row r="3030" spans="1:3" x14ac:dyDescent="0.3">
      <c r="A3030" s="1" t="s">
        <v>3735</v>
      </c>
      <c r="B3030" s="2" t="s">
        <v>3735</v>
      </c>
      <c r="C3030" t="str">
        <f t="shared" si="61"/>
        <v/>
      </c>
    </row>
    <row r="3031" spans="1:3" x14ac:dyDescent="0.3">
      <c r="A3031" s="1" t="s">
        <v>3736</v>
      </c>
      <c r="B3031" s="2" t="s">
        <v>3736</v>
      </c>
      <c r="C3031" t="str">
        <f t="shared" si="61"/>
        <v/>
      </c>
    </row>
    <row r="3032" spans="1:3" x14ac:dyDescent="0.3">
      <c r="A3032" s="1" t="s">
        <v>3737</v>
      </c>
      <c r="B3032" s="2" t="s">
        <v>3737</v>
      </c>
      <c r="C3032" t="str">
        <f t="shared" si="61"/>
        <v/>
      </c>
    </row>
    <row r="3033" spans="1:3" x14ac:dyDescent="0.3">
      <c r="A3033" s="1" t="s">
        <v>3738</v>
      </c>
      <c r="B3033" s="2" t="s">
        <v>3738</v>
      </c>
      <c r="C3033" t="str">
        <f t="shared" si="61"/>
        <v/>
      </c>
    </row>
    <row r="3034" spans="1:3" x14ac:dyDescent="0.3">
      <c r="A3034" s="1" t="s">
        <v>3739</v>
      </c>
      <c r="B3034" s="2" t="s">
        <v>3739</v>
      </c>
      <c r="C3034" t="str">
        <f t="shared" si="61"/>
        <v/>
      </c>
    </row>
    <row r="3035" spans="1:3" x14ac:dyDescent="0.3">
      <c r="A3035" s="1" t="s">
        <v>3740</v>
      </c>
      <c r="B3035" s="2" t="s">
        <v>3740</v>
      </c>
      <c r="C3035" t="str">
        <f t="shared" si="61"/>
        <v/>
      </c>
    </row>
    <row r="3036" spans="1:3" x14ac:dyDescent="0.3">
      <c r="A3036" s="1" t="s">
        <v>3741</v>
      </c>
      <c r="B3036" s="2" t="s">
        <v>3741</v>
      </c>
      <c r="C3036" t="str">
        <f t="shared" si="61"/>
        <v/>
      </c>
    </row>
    <row r="3037" spans="1:3" x14ac:dyDescent="0.3">
      <c r="A3037" s="1" t="s">
        <v>3742</v>
      </c>
      <c r="B3037" s="2" t="s">
        <v>3742</v>
      </c>
      <c r="C3037" t="str">
        <f t="shared" si="61"/>
        <v/>
      </c>
    </row>
    <row r="3038" spans="1:3" x14ac:dyDescent="0.3">
      <c r="A3038" s="1" t="s">
        <v>4241</v>
      </c>
      <c r="B3038" s="2" t="s">
        <v>4241</v>
      </c>
      <c r="C3038" t="str">
        <f t="shared" si="61"/>
        <v/>
      </c>
    </row>
    <row r="3039" spans="1:3" x14ac:dyDescent="0.3">
      <c r="A3039" s="1" t="s">
        <v>4242</v>
      </c>
      <c r="C3039" t="str">
        <f t="shared" si="61"/>
        <v/>
      </c>
    </row>
    <row r="3040" spans="1:3" x14ac:dyDescent="0.3">
      <c r="A3040" s="1" t="s">
        <v>3743</v>
      </c>
      <c r="B3040" s="2" t="s">
        <v>3743</v>
      </c>
      <c r="C3040" t="str">
        <f t="shared" si="61"/>
        <v/>
      </c>
    </row>
    <row r="3041" spans="1:3" x14ac:dyDescent="0.3">
      <c r="A3041" s="1" t="s">
        <v>3744</v>
      </c>
      <c r="B3041" s="2" t="s">
        <v>3744</v>
      </c>
      <c r="C3041" t="str">
        <f t="shared" si="61"/>
        <v/>
      </c>
    </row>
    <row r="3042" spans="1:3" x14ac:dyDescent="0.3">
      <c r="A3042" s="1" t="s">
        <v>4243</v>
      </c>
      <c r="B3042" s="2"/>
      <c r="C3042" t="str">
        <f t="shared" si="61"/>
        <v/>
      </c>
    </row>
    <row r="3043" spans="1:3" x14ac:dyDescent="0.3">
      <c r="A3043" s="1" t="s">
        <v>4244</v>
      </c>
      <c r="C3043" t="str">
        <f t="shared" si="61"/>
        <v/>
      </c>
    </row>
    <row r="3044" spans="1:3" x14ac:dyDescent="0.3">
      <c r="A3044" s="1" t="s">
        <v>4246</v>
      </c>
      <c r="C3044" t="str">
        <f t="shared" si="61"/>
        <v/>
      </c>
    </row>
    <row r="3045" spans="1:3" x14ac:dyDescent="0.3">
      <c r="A3045" s="1" t="s">
        <v>3745</v>
      </c>
      <c r="B3045" s="2" t="s">
        <v>3745</v>
      </c>
      <c r="C3045" t="str">
        <f t="shared" si="61"/>
        <v/>
      </c>
    </row>
    <row r="3046" spans="1:3" x14ac:dyDescent="0.3">
      <c r="A3046" s="1" t="s">
        <v>4247</v>
      </c>
      <c r="B3046" s="2" t="s">
        <v>4247</v>
      </c>
      <c r="C3046" t="str">
        <f t="shared" si="61"/>
        <v/>
      </c>
    </row>
    <row r="3047" spans="1:3" x14ac:dyDescent="0.3">
      <c r="A3047" s="1" t="s">
        <v>3746</v>
      </c>
      <c r="B3047" s="2" t="s">
        <v>3746</v>
      </c>
      <c r="C3047" t="str">
        <f t="shared" si="61"/>
        <v/>
      </c>
    </row>
    <row r="3048" spans="1:3" x14ac:dyDescent="0.3">
      <c r="A3048" s="1" t="s">
        <v>3747</v>
      </c>
      <c r="B3048" s="2" t="s">
        <v>3747</v>
      </c>
      <c r="C3048" t="str">
        <f t="shared" si="61"/>
        <v/>
      </c>
    </row>
    <row r="3049" spans="1:3" x14ac:dyDescent="0.3">
      <c r="A3049" s="1" t="s">
        <v>3748</v>
      </c>
      <c r="B3049" s="2" t="s">
        <v>3748</v>
      </c>
      <c r="C3049" t="str">
        <f t="shared" si="61"/>
        <v/>
      </c>
    </row>
    <row r="3050" spans="1:3" x14ac:dyDescent="0.3">
      <c r="A3050" s="1" t="s">
        <v>3749</v>
      </c>
      <c r="B3050" s="2" t="s">
        <v>3749</v>
      </c>
      <c r="C3050" t="str">
        <f t="shared" si="61"/>
        <v/>
      </c>
    </row>
    <row r="3051" spans="1:3" x14ac:dyDescent="0.3">
      <c r="A3051" s="1" t="s">
        <v>3750</v>
      </c>
      <c r="B3051" s="2" t="s">
        <v>3750</v>
      </c>
      <c r="C3051" t="str">
        <f t="shared" si="61"/>
        <v/>
      </c>
    </row>
    <row r="3052" spans="1:3" x14ac:dyDescent="0.3">
      <c r="A3052" s="1" t="s">
        <v>3751</v>
      </c>
      <c r="B3052" s="2" t="s">
        <v>3751</v>
      </c>
      <c r="C3052" t="str">
        <f t="shared" si="61"/>
        <v/>
      </c>
    </row>
    <row r="3053" spans="1:3" x14ac:dyDescent="0.3">
      <c r="A3053" s="1" t="s">
        <v>4248</v>
      </c>
      <c r="B3053" s="2" t="s">
        <v>4248</v>
      </c>
      <c r="C3053" t="str">
        <f t="shared" si="61"/>
        <v/>
      </c>
    </row>
    <row r="3054" spans="1:3" x14ac:dyDescent="0.3">
      <c r="A3054" s="1" t="s">
        <v>4249</v>
      </c>
      <c r="C3054" t="str">
        <f t="shared" si="61"/>
        <v/>
      </c>
    </row>
    <row r="3055" spans="1:3" x14ac:dyDescent="0.3">
      <c r="A3055" s="1" t="s">
        <v>3752</v>
      </c>
      <c r="B3055" s="2" t="s">
        <v>3752</v>
      </c>
      <c r="C3055" t="str">
        <f t="shared" si="61"/>
        <v/>
      </c>
    </row>
    <row r="3056" spans="1:3" x14ac:dyDescent="0.3">
      <c r="A3056" s="1" t="s">
        <v>3753</v>
      </c>
      <c r="B3056" s="2" t="s">
        <v>3753</v>
      </c>
      <c r="C3056" t="str">
        <f t="shared" si="61"/>
        <v/>
      </c>
    </row>
    <row r="3057" spans="1:3" x14ac:dyDescent="0.3">
      <c r="A3057" s="1" t="s">
        <v>3754</v>
      </c>
      <c r="B3057" s="2" t="s">
        <v>3754</v>
      </c>
      <c r="C3057" t="str">
        <f t="shared" si="61"/>
        <v/>
      </c>
    </row>
    <row r="3058" spans="1:3" x14ac:dyDescent="0.3">
      <c r="A3058" s="1" t="s">
        <v>3755</v>
      </c>
      <c r="B3058" s="2" t="s">
        <v>3755</v>
      </c>
      <c r="C3058" t="str">
        <f t="shared" si="61"/>
        <v/>
      </c>
    </row>
    <row r="3059" spans="1:3" x14ac:dyDescent="0.3">
      <c r="A3059" s="1" t="s">
        <v>3756</v>
      </c>
      <c r="B3059" s="2" t="s">
        <v>3756</v>
      </c>
      <c r="C3059" t="str">
        <f t="shared" si="61"/>
        <v/>
      </c>
    </row>
    <row r="3060" spans="1:3" x14ac:dyDescent="0.3">
      <c r="A3060" s="1" t="s">
        <v>3757</v>
      </c>
      <c r="B3060" s="2" t="s">
        <v>3757</v>
      </c>
      <c r="C3060" t="str">
        <f t="shared" si="61"/>
        <v/>
      </c>
    </row>
    <row r="3061" spans="1:3" x14ac:dyDescent="0.3">
      <c r="A3061" s="1" t="s">
        <v>3758</v>
      </c>
      <c r="B3061" s="2" t="s">
        <v>3758</v>
      </c>
      <c r="C3061" t="str">
        <f t="shared" si="61"/>
        <v/>
      </c>
    </row>
    <row r="3062" spans="1:3" x14ac:dyDescent="0.3">
      <c r="A3062" s="1" t="s">
        <v>3759</v>
      </c>
      <c r="B3062" s="2" t="s">
        <v>3759</v>
      </c>
      <c r="C3062" t="str">
        <f t="shared" si="61"/>
        <v/>
      </c>
    </row>
    <row r="3063" spans="1:3" x14ac:dyDescent="0.3">
      <c r="A3063" s="1" t="s">
        <v>3760</v>
      </c>
      <c r="B3063" s="2" t="s">
        <v>3760</v>
      </c>
      <c r="C3063" t="str">
        <f t="shared" si="61"/>
        <v/>
      </c>
    </row>
    <row r="3064" spans="1:3" x14ac:dyDescent="0.3">
      <c r="A3064" s="1" t="s">
        <v>3761</v>
      </c>
      <c r="B3064" s="2"/>
      <c r="C3064" t="str">
        <f t="shared" si="61"/>
        <v/>
      </c>
    </row>
    <row r="3065" spans="1:3" x14ac:dyDescent="0.3">
      <c r="A3065" s="1" t="s">
        <v>4250</v>
      </c>
      <c r="B3065" s="2" t="s">
        <v>4250</v>
      </c>
      <c r="C3065" t="str">
        <f t="shared" si="61"/>
        <v/>
      </c>
    </row>
    <row r="3066" spans="1:3" x14ac:dyDescent="0.3">
      <c r="A3066" s="1" t="s">
        <v>4251</v>
      </c>
      <c r="C3066" t="str">
        <f t="shared" si="61"/>
        <v/>
      </c>
    </row>
    <row r="3067" spans="1:3" x14ac:dyDescent="0.3">
      <c r="A3067" s="1" t="s">
        <v>3762</v>
      </c>
      <c r="B3067" s="2"/>
      <c r="C3067" t="str">
        <f t="shared" ref="C3067:C3130" si="62">IF(ISBLANK(B3067),"",IF(B3067=A3067,"","no match"))</f>
        <v/>
      </c>
    </row>
    <row r="3068" spans="1:3" x14ac:dyDescent="0.3">
      <c r="B3068" s="2" t="s">
        <v>3763</v>
      </c>
      <c r="C3068" t="str">
        <f t="shared" si="62"/>
        <v>no match</v>
      </c>
    </row>
    <row r="3069" spans="1:3" x14ac:dyDescent="0.3">
      <c r="A3069" s="1" t="s">
        <v>3764</v>
      </c>
      <c r="B3069" s="2" t="s">
        <v>3764</v>
      </c>
      <c r="C3069" t="str">
        <f t="shared" si="62"/>
        <v/>
      </c>
    </row>
    <row r="3070" spans="1:3" x14ac:dyDescent="0.3">
      <c r="A3070" s="1" t="s">
        <v>3765</v>
      </c>
      <c r="B3070" s="2" t="s">
        <v>3765</v>
      </c>
      <c r="C3070" t="str">
        <f t="shared" si="62"/>
        <v/>
      </c>
    </row>
    <row r="3071" spans="1:3" x14ac:dyDescent="0.3">
      <c r="A3071" s="1" t="s">
        <v>3766</v>
      </c>
      <c r="B3071" s="2" t="s">
        <v>3766</v>
      </c>
      <c r="C3071" t="str">
        <f t="shared" si="62"/>
        <v/>
      </c>
    </row>
    <row r="3072" spans="1:3" x14ac:dyDescent="0.3">
      <c r="A3072" s="1" t="s">
        <v>3767</v>
      </c>
      <c r="B3072" s="2" t="s">
        <v>3767</v>
      </c>
      <c r="C3072" t="str">
        <f t="shared" si="62"/>
        <v/>
      </c>
    </row>
    <row r="3073" spans="1:3" x14ac:dyDescent="0.3">
      <c r="A3073" s="1" t="s">
        <v>4252</v>
      </c>
      <c r="C3073" t="str">
        <f t="shared" si="62"/>
        <v/>
      </c>
    </row>
    <row r="3074" spans="1:3" x14ac:dyDescent="0.3">
      <c r="A3074" s="1" t="s">
        <v>3768</v>
      </c>
      <c r="B3074" s="2" t="s">
        <v>3768</v>
      </c>
      <c r="C3074" t="str">
        <f t="shared" si="62"/>
        <v/>
      </c>
    </row>
    <row r="3075" spans="1:3" x14ac:dyDescent="0.3">
      <c r="A3075" s="1" t="s">
        <v>4253</v>
      </c>
      <c r="C3075" t="str">
        <f t="shared" si="62"/>
        <v/>
      </c>
    </row>
    <row r="3076" spans="1:3" x14ac:dyDescent="0.3">
      <c r="A3076" s="1" t="s">
        <v>3769</v>
      </c>
      <c r="B3076" s="2" t="s">
        <v>3769</v>
      </c>
      <c r="C3076" t="str">
        <f t="shared" si="62"/>
        <v/>
      </c>
    </row>
    <row r="3077" spans="1:3" x14ac:dyDescent="0.3">
      <c r="A3077" s="1" t="s">
        <v>3770</v>
      </c>
      <c r="B3077" s="2" t="s">
        <v>3770</v>
      </c>
      <c r="C3077" t="str">
        <f t="shared" si="62"/>
        <v/>
      </c>
    </row>
    <row r="3078" spans="1:3" x14ac:dyDescent="0.3">
      <c r="A3078" s="1" t="s">
        <v>3771</v>
      </c>
      <c r="B3078" s="2" t="s">
        <v>3771</v>
      </c>
      <c r="C3078" t="str">
        <f t="shared" si="62"/>
        <v/>
      </c>
    </row>
    <row r="3079" spans="1:3" x14ac:dyDescent="0.3">
      <c r="A3079" s="1" t="s">
        <v>3772</v>
      </c>
      <c r="B3079" s="2" t="s">
        <v>3772</v>
      </c>
      <c r="C3079" t="str">
        <f t="shared" si="62"/>
        <v/>
      </c>
    </row>
    <row r="3080" spans="1:3" x14ac:dyDescent="0.3">
      <c r="A3080" s="1" t="s">
        <v>3773</v>
      </c>
      <c r="B3080" s="2"/>
      <c r="C3080" t="str">
        <f t="shared" si="62"/>
        <v/>
      </c>
    </row>
    <row r="3081" spans="1:3" x14ac:dyDescent="0.3">
      <c r="A3081" s="1" t="s">
        <v>3774</v>
      </c>
      <c r="B3081" s="2"/>
      <c r="C3081" t="str">
        <f t="shared" si="62"/>
        <v/>
      </c>
    </row>
    <row r="3082" spans="1:3" x14ac:dyDescent="0.3">
      <c r="A3082" s="1" t="s">
        <v>3775</v>
      </c>
      <c r="B3082" s="2" t="s">
        <v>3775</v>
      </c>
      <c r="C3082" t="str">
        <f t="shared" si="62"/>
        <v/>
      </c>
    </row>
    <row r="3083" spans="1:3" x14ac:dyDescent="0.3">
      <c r="A3083" s="1" t="s">
        <v>3776</v>
      </c>
      <c r="B3083" s="2"/>
      <c r="C3083" t="str">
        <f t="shared" si="62"/>
        <v/>
      </c>
    </row>
    <row r="3084" spans="1:3" x14ac:dyDescent="0.3">
      <c r="A3084" s="1" t="s">
        <v>4254</v>
      </c>
      <c r="C3084" t="str">
        <f t="shared" si="62"/>
        <v/>
      </c>
    </row>
    <row r="3085" spans="1:3" x14ac:dyDescent="0.3">
      <c r="A3085" s="1" t="s">
        <v>4255</v>
      </c>
      <c r="B3085" s="2" t="s">
        <v>4255</v>
      </c>
      <c r="C3085" t="str">
        <f t="shared" si="62"/>
        <v/>
      </c>
    </row>
    <row r="3086" spans="1:3" x14ac:dyDescent="0.3">
      <c r="A3086" s="1" t="s">
        <v>3777</v>
      </c>
      <c r="B3086" s="2" t="s">
        <v>3777</v>
      </c>
      <c r="C3086" t="str">
        <f t="shared" si="62"/>
        <v/>
      </c>
    </row>
    <row r="3087" spans="1:3" x14ac:dyDescent="0.3">
      <c r="A3087" s="1" t="s">
        <v>3778</v>
      </c>
      <c r="B3087" s="2" t="s">
        <v>3778</v>
      </c>
      <c r="C3087" t="str">
        <f t="shared" si="62"/>
        <v/>
      </c>
    </row>
    <row r="3088" spans="1:3" x14ac:dyDescent="0.3">
      <c r="A3088" s="1" t="s">
        <v>3779</v>
      </c>
      <c r="B3088" s="2" t="s">
        <v>3779</v>
      </c>
      <c r="C3088" t="str">
        <f t="shared" si="62"/>
        <v/>
      </c>
    </row>
    <row r="3089" spans="1:4" x14ac:dyDescent="0.3">
      <c r="A3089" s="1" t="s">
        <v>3780</v>
      </c>
      <c r="B3089" s="2" t="s">
        <v>3780</v>
      </c>
      <c r="C3089" t="str">
        <f t="shared" si="62"/>
        <v/>
      </c>
    </row>
    <row r="3090" spans="1:4" x14ac:dyDescent="0.3">
      <c r="A3090" s="1" t="s">
        <v>4256</v>
      </c>
      <c r="B3090" s="2" t="s">
        <v>4256</v>
      </c>
      <c r="C3090" t="str">
        <f t="shared" si="62"/>
        <v/>
      </c>
    </row>
    <row r="3091" spans="1:4" x14ac:dyDescent="0.3">
      <c r="A3091" s="1" t="s">
        <v>4257</v>
      </c>
      <c r="C3091" t="str">
        <f t="shared" si="62"/>
        <v/>
      </c>
      <c r="D3091" s="1"/>
    </row>
    <row r="3092" spans="1:4" x14ac:dyDescent="0.3">
      <c r="A3092" s="1" t="s">
        <v>2205</v>
      </c>
      <c r="B3092" s="2" t="s">
        <v>2205</v>
      </c>
      <c r="C3092" t="str">
        <f t="shared" si="62"/>
        <v/>
      </c>
      <c r="D3092" s="1"/>
    </row>
    <row r="3093" spans="1:4" x14ac:dyDescent="0.3">
      <c r="A3093" s="1" t="s">
        <v>2206</v>
      </c>
      <c r="B3093" s="2" t="s">
        <v>2206</v>
      </c>
      <c r="C3093" t="str">
        <f t="shared" si="62"/>
        <v/>
      </c>
      <c r="D3093" s="1"/>
    </row>
    <row r="3094" spans="1:4" x14ac:dyDescent="0.3">
      <c r="A3094" s="1" t="s">
        <v>2207</v>
      </c>
      <c r="B3094" s="2" t="s">
        <v>2207</v>
      </c>
      <c r="C3094" t="str">
        <f t="shared" si="62"/>
        <v/>
      </c>
      <c r="D3094" s="1"/>
    </row>
    <row r="3095" spans="1:4" x14ac:dyDescent="0.3">
      <c r="A3095" s="1" t="s">
        <v>2208</v>
      </c>
      <c r="B3095" s="2" t="s">
        <v>2208</v>
      </c>
      <c r="C3095" t="str">
        <f t="shared" si="62"/>
        <v/>
      </c>
      <c r="D3095" s="1"/>
    </row>
    <row r="3096" spans="1:4" x14ac:dyDescent="0.3">
      <c r="A3096" s="1" t="s">
        <v>2209</v>
      </c>
      <c r="B3096" s="2" t="s">
        <v>2209</v>
      </c>
      <c r="C3096" t="str">
        <f t="shared" si="62"/>
        <v/>
      </c>
      <c r="D3096" s="1"/>
    </row>
    <row r="3097" spans="1:4" x14ac:dyDescent="0.3">
      <c r="A3097" s="1" t="s">
        <v>2210</v>
      </c>
      <c r="B3097" s="2" t="s">
        <v>2210</v>
      </c>
      <c r="C3097" t="str">
        <f t="shared" si="62"/>
        <v/>
      </c>
    </row>
    <row r="3098" spans="1:4" x14ac:dyDescent="0.3">
      <c r="A3098" s="1" t="s">
        <v>2211</v>
      </c>
      <c r="B3098" s="2" t="s">
        <v>2211</v>
      </c>
      <c r="C3098" t="str">
        <f t="shared" si="62"/>
        <v/>
      </c>
    </row>
    <row r="3099" spans="1:4" x14ac:dyDescent="0.3">
      <c r="B3099" s="2" t="s">
        <v>3781</v>
      </c>
      <c r="C3099" t="str">
        <f t="shared" si="62"/>
        <v>no match</v>
      </c>
    </row>
    <row r="3100" spans="1:4" x14ac:dyDescent="0.3">
      <c r="A3100" s="1" t="s">
        <v>2212</v>
      </c>
      <c r="B3100" s="2"/>
      <c r="C3100" t="str">
        <f t="shared" si="62"/>
        <v/>
      </c>
    </row>
    <row r="3101" spans="1:4" x14ac:dyDescent="0.3">
      <c r="A3101" s="1" t="s">
        <v>2213</v>
      </c>
      <c r="B3101" s="2" t="s">
        <v>2213</v>
      </c>
      <c r="C3101" t="str">
        <f t="shared" si="62"/>
        <v/>
      </c>
    </row>
    <row r="3102" spans="1:4" x14ac:dyDescent="0.3">
      <c r="A3102" s="1" t="s">
        <v>2214</v>
      </c>
      <c r="B3102" s="2" t="s">
        <v>2214</v>
      </c>
      <c r="C3102" t="str">
        <f t="shared" si="62"/>
        <v/>
      </c>
    </row>
    <row r="3103" spans="1:4" x14ac:dyDescent="0.3">
      <c r="A3103" s="1" t="s">
        <v>2215</v>
      </c>
      <c r="C3103" t="str">
        <f t="shared" si="62"/>
        <v/>
      </c>
    </row>
    <row r="3104" spans="1:4" x14ac:dyDescent="0.3">
      <c r="A3104" s="1" t="s">
        <v>2216</v>
      </c>
      <c r="B3104" s="2" t="s">
        <v>2216</v>
      </c>
      <c r="C3104" t="str">
        <f t="shared" si="62"/>
        <v/>
      </c>
    </row>
    <row r="3105" spans="1:3" x14ac:dyDescent="0.3">
      <c r="A3105" s="1" t="s">
        <v>2217</v>
      </c>
      <c r="B3105" s="2" t="s">
        <v>2217</v>
      </c>
      <c r="C3105" t="str">
        <f t="shared" si="62"/>
        <v/>
      </c>
    </row>
    <row r="3106" spans="1:3" x14ac:dyDescent="0.3">
      <c r="A3106" s="1" t="s">
        <v>2218</v>
      </c>
      <c r="B3106" s="2" t="s">
        <v>2218</v>
      </c>
      <c r="C3106" t="str">
        <f t="shared" si="62"/>
        <v/>
      </c>
    </row>
    <row r="3107" spans="1:3" x14ac:dyDescent="0.3">
      <c r="A3107" s="1" t="s">
        <v>2219</v>
      </c>
      <c r="B3107" s="2" t="s">
        <v>2219</v>
      </c>
      <c r="C3107" t="str">
        <f t="shared" si="62"/>
        <v/>
      </c>
    </row>
    <row r="3108" spans="1:3" x14ac:dyDescent="0.3">
      <c r="A3108" s="1" t="s">
        <v>2220</v>
      </c>
      <c r="B3108" s="2" t="s">
        <v>2220</v>
      </c>
      <c r="C3108" t="str">
        <f t="shared" si="62"/>
        <v/>
      </c>
    </row>
    <row r="3109" spans="1:3" x14ac:dyDescent="0.3">
      <c r="A3109" s="1" t="s">
        <v>2221</v>
      </c>
      <c r="B3109" s="2" t="s">
        <v>2221</v>
      </c>
      <c r="C3109" t="str">
        <f t="shared" si="62"/>
        <v/>
      </c>
    </row>
    <row r="3110" spans="1:3" x14ac:dyDescent="0.3">
      <c r="A3110" s="1" t="s">
        <v>2222</v>
      </c>
      <c r="B3110" s="2"/>
      <c r="C3110" t="str">
        <f t="shared" si="62"/>
        <v/>
      </c>
    </row>
    <row r="3111" spans="1:3" x14ac:dyDescent="0.3">
      <c r="A3111" s="1" t="s">
        <v>3782</v>
      </c>
      <c r="B3111" s="2" t="s">
        <v>3782</v>
      </c>
      <c r="C3111" t="str">
        <f t="shared" si="62"/>
        <v/>
      </c>
    </row>
    <row r="3112" spans="1:3" x14ac:dyDescent="0.3">
      <c r="A3112" s="1" t="s">
        <v>3783</v>
      </c>
      <c r="B3112" s="2" t="s">
        <v>3783</v>
      </c>
      <c r="C3112" t="str">
        <f t="shared" si="62"/>
        <v/>
      </c>
    </row>
    <row r="3113" spans="1:3" x14ac:dyDescent="0.3">
      <c r="A3113" s="1" t="s">
        <v>3784</v>
      </c>
      <c r="B3113" s="2" t="s">
        <v>3784</v>
      </c>
      <c r="C3113" t="str">
        <f t="shared" si="62"/>
        <v/>
      </c>
    </row>
    <row r="3114" spans="1:3" x14ac:dyDescent="0.3">
      <c r="A3114" s="1" t="s">
        <v>3785</v>
      </c>
      <c r="B3114" s="2" t="s">
        <v>3785</v>
      </c>
      <c r="C3114" t="str">
        <f t="shared" si="62"/>
        <v/>
      </c>
    </row>
    <row r="3115" spans="1:3" x14ac:dyDescent="0.3">
      <c r="A3115" s="1" t="s">
        <v>3786</v>
      </c>
      <c r="B3115" s="2" t="s">
        <v>3786</v>
      </c>
      <c r="C3115" t="str">
        <f t="shared" si="62"/>
        <v/>
      </c>
    </row>
    <row r="3116" spans="1:3" x14ac:dyDescent="0.3">
      <c r="A3116" s="1" t="s">
        <v>3787</v>
      </c>
      <c r="B3116" s="2" t="s">
        <v>3787</v>
      </c>
      <c r="C3116" t="str">
        <f t="shared" si="62"/>
        <v/>
      </c>
    </row>
    <row r="3117" spans="1:3" x14ac:dyDescent="0.3">
      <c r="A3117" s="1" t="s">
        <v>2223</v>
      </c>
      <c r="B3117" s="2" t="s">
        <v>2223</v>
      </c>
      <c r="C3117" t="str">
        <f t="shared" si="62"/>
        <v/>
      </c>
    </row>
    <row r="3118" spans="1:3" x14ac:dyDescent="0.3">
      <c r="A3118" s="1" t="s">
        <v>2224</v>
      </c>
      <c r="B3118" s="2" t="s">
        <v>3788</v>
      </c>
      <c r="C3118" t="str">
        <f t="shared" si="62"/>
        <v/>
      </c>
    </row>
    <row r="3119" spans="1:3" x14ac:dyDescent="0.3">
      <c r="A3119" s="1" t="s">
        <v>2225</v>
      </c>
      <c r="B3119" s="2" t="s">
        <v>3789</v>
      </c>
      <c r="C3119" t="str">
        <f t="shared" si="62"/>
        <v/>
      </c>
    </row>
    <row r="3120" spans="1:3" x14ac:dyDescent="0.3">
      <c r="A3120" s="1" t="s">
        <v>2226</v>
      </c>
      <c r="B3120" s="2" t="s">
        <v>3790</v>
      </c>
      <c r="C3120" t="str">
        <f t="shared" si="62"/>
        <v/>
      </c>
    </row>
    <row r="3121" spans="1:3" x14ac:dyDescent="0.3">
      <c r="A3121" s="1" t="s">
        <v>2227</v>
      </c>
      <c r="B3121" s="2" t="s">
        <v>3791</v>
      </c>
      <c r="C3121" t="str">
        <f t="shared" si="62"/>
        <v/>
      </c>
    </row>
    <row r="3122" spans="1:3" x14ac:dyDescent="0.3">
      <c r="A3122" s="1" t="s">
        <v>2228</v>
      </c>
      <c r="B3122" s="2" t="s">
        <v>3792</v>
      </c>
      <c r="C3122" t="str">
        <f t="shared" si="62"/>
        <v/>
      </c>
    </row>
    <row r="3123" spans="1:3" x14ac:dyDescent="0.3">
      <c r="A3123" s="1" t="s">
        <v>2229</v>
      </c>
      <c r="B3123" s="2" t="s">
        <v>3793</v>
      </c>
      <c r="C3123" t="str">
        <f t="shared" si="62"/>
        <v/>
      </c>
    </row>
    <row r="3124" spans="1:3" x14ac:dyDescent="0.3">
      <c r="A3124" s="1" t="s">
        <v>2230</v>
      </c>
      <c r="B3124" s="2" t="s">
        <v>3794</v>
      </c>
      <c r="C3124" t="str">
        <f t="shared" si="62"/>
        <v/>
      </c>
    </row>
    <row r="3125" spans="1:3" x14ac:dyDescent="0.3">
      <c r="A3125" s="1" t="s">
        <v>2231</v>
      </c>
      <c r="B3125" s="2" t="s">
        <v>3795</v>
      </c>
      <c r="C3125" t="str">
        <f t="shared" si="62"/>
        <v/>
      </c>
    </row>
    <row r="3126" spans="1:3" x14ac:dyDescent="0.3">
      <c r="A3126" s="1" t="s">
        <v>2232</v>
      </c>
      <c r="B3126" s="2" t="s">
        <v>4258</v>
      </c>
      <c r="C3126" t="str">
        <f t="shared" si="62"/>
        <v/>
      </c>
    </row>
    <row r="3127" spans="1:3" x14ac:dyDescent="0.3">
      <c r="A3127" s="1" t="s">
        <v>2233</v>
      </c>
      <c r="C3127" t="str">
        <f t="shared" si="62"/>
        <v/>
      </c>
    </row>
    <row r="3128" spans="1:3" x14ac:dyDescent="0.3">
      <c r="A3128" s="1" t="s">
        <v>2234</v>
      </c>
      <c r="B3128" s="2" t="s">
        <v>3796</v>
      </c>
      <c r="C3128" t="str">
        <f t="shared" si="62"/>
        <v/>
      </c>
    </row>
    <row r="3129" spans="1:3" x14ac:dyDescent="0.3">
      <c r="A3129" s="1" t="s">
        <v>2235</v>
      </c>
      <c r="B3129" s="2" t="s">
        <v>3797</v>
      </c>
      <c r="C3129" t="str">
        <f t="shared" si="62"/>
        <v/>
      </c>
    </row>
    <row r="3130" spans="1:3" x14ac:dyDescent="0.3">
      <c r="A3130" s="1" t="s">
        <v>2236</v>
      </c>
      <c r="B3130" s="2" t="s">
        <v>3798</v>
      </c>
      <c r="C3130" t="str">
        <f t="shared" si="62"/>
        <v/>
      </c>
    </row>
    <row r="3131" spans="1:3" x14ac:dyDescent="0.3">
      <c r="A3131" s="1" t="s">
        <v>2237</v>
      </c>
      <c r="B3131" s="2" t="s">
        <v>3799</v>
      </c>
      <c r="C3131" t="str">
        <f t="shared" ref="C3131:C3194" si="63">IF(ISBLANK(B3131),"",IF(B3131=A3131,"","no match"))</f>
        <v/>
      </c>
    </row>
    <row r="3132" spans="1:3" x14ac:dyDescent="0.3">
      <c r="A3132" s="1" t="s">
        <v>2238</v>
      </c>
      <c r="B3132" s="2" t="s">
        <v>3800</v>
      </c>
      <c r="C3132" t="str">
        <f t="shared" si="63"/>
        <v/>
      </c>
    </row>
    <row r="3133" spans="1:3" x14ac:dyDescent="0.3">
      <c r="A3133" s="1" t="s">
        <v>2239</v>
      </c>
      <c r="B3133" s="2" t="s">
        <v>3801</v>
      </c>
      <c r="C3133" t="str">
        <f t="shared" si="63"/>
        <v/>
      </c>
    </row>
    <row r="3134" spans="1:3" x14ac:dyDescent="0.3">
      <c r="A3134" s="1" t="s">
        <v>2240</v>
      </c>
      <c r="B3134" s="2" t="s">
        <v>3802</v>
      </c>
      <c r="C3134" t="str">
        <f t="shared" si="63"/>
        <v/>
      </c>
    </row>
    <row r="3135" spans="1:3" x14ac:dyDescent="0.3">
      <c r="A3135" s="1" t="s">
        <v>2241</v>
      </c>
      <c r="B3135" s="2" t="s">
        <v>3803</v>
      </c>
      <c r="C3135" t="str">
        <f t="shared" si="63"/>
        <v/>
      </c>
    </row>
    <row r="3136" spans="1:3" x14ac:dyDescent="0.3">
      <c r="A3136" s="1" t="s">
        <v>2242</v>
      </c>
      <c r="B3136" s="2" t="s">
        <v>3804</v>
      </c>
      <c r="C3136" t="str">
        <f t="shared" si="63"/>
        <v/>
      </c>
    </row>
    <row r="3137" spans="1:3" x14ac:dyDescent="0.3">
      <c r="A3137" s="1" t="s">
        <v>2243</v>
      </c>
      <c r="B3137" s="2" t="s">
        <v>3805</v>
      </c>
      <c r="C3137" t="str">
        <f t="shared" si="63"/>
        <v/>
      </c>
    </row>
    <row r="3138" spans="1:3" x14ac:dyDescent="0.3">
      <c r="A3138" s="1" t="s">
        <v>2244</v>
      </c>
      <c r="B3138" s="2" t="s">
        <v>3806</v>
      </c>
      <c r="C3138" t="str">
        <f t="shared" si="63"/>
        <v/>
      </c>
    </row>
    <row r="3139" spans="1:3" x14ac:dyDescent="0.3">
      <c r="A3139" s="1" t="s">
        <v>2245</v>
      </c>
      <c r="B3139" s="2" t="s">
        <v>3807</v>
      </c>
      <c r="C3139" t="str">
        <f t="shared" si="63"/>
        <v/>
      </c>
    </row>
    <row r="3140" spans="1:3" x14ac:dyDescent="0.3">
      <c r="A3140" s="1" t="s">
        <v>2246</v>
      </c>
      <c r="B3140" s="2"/>
      <c r="C3140" t="str">
        <f t="shared" si="63"/>
        <v/>
      </c>
    </row>
    <row r="3141" spans="1:3" x14ac:dyDescent="0.3">
      <c r="A3141" s="1" t="s">
        <v>2247</v>
      </c>
      <c r="B3141" s="2" t="s">
        <v>4259</v>
      </c>
      <c r="C3141" t="str">
        <f t="shared" si="63"/>
        <v/>
      </c>
    </row>
    <row r="3142" spans="1:3" x14ac:dyDescent="0.3">
      <c r="A3142" s="1" t="s">
        <v>2248</v>
      </c>
      <c r="C3142" t="str">
        <f t="shared" si="63"/>
        <v/>
      </c>
    </row>
    <row r="3143" spans="1:3" x14ac:dyDescent="0.3">
      <c r="A3143" s="1" t="s">
        <v>2249</v>
      </c>
      <c r="B3143" s="2"/>
      <c r="C3143" t="str">
        <f t="shared" si="63"/>
        <v/>
      </c>
    </row>
    <row r="3144" spans="1:3" x14ac:dyDescent="0.3">
      <c r="A3144" s="1" t="s">
        <v>2250</v>
      </c>
      <c r="B3144" s="2" t="s">
        <v>3808</v>
      </c>
      <c r="C3144" t="str">
        <f t="shared" si="63"/>
        <v/>
      </c>
    </row>
    <row r="3145" spans="1:3" x14ac:dyDescent="0.3">
      <c r="A3145" s="1" t="s">
        <v>2251</v>
      </c>
      <c r="C3145" t="str">
        <f t="shared" si="63"/>
        <v/>
      </c>
    </row>
    <row r="3146" spans="1:3" x14ac:dyDescent="0.3">
      <c r="A3146" s="1" t="s">
        <v>2252</v>
      </c>
      <c r="C3146" t="str">
        <f t="shared" si="63"/>
        <v/>
      </c>
    </row>
    <row r="3147" spans="1:3" x14ac:dyDescent="0.3">
      <c r="A3147" s="1" t="s">
        <v>2253</v>
      </c>
      <c r="B3147" s="2" t="s">
        <v>4260</v>
      </c>
      <c r="C3147" t="str">
        <f t="shared" si="63"/>
        <v/>
      </c>
    </row>
    <row r="3148" spans="1:3" x14ac:dyDescent="0.3">
      <c r="A3148" s="1" t="s">
        <v>2254</v>
      </c>
      <c r="B3148" s="2" t="s">
        <v>3809</v>
      </c>
      <c r="C3148" t="str">
        <f t="shared" si="63"/>
        <v/>
      </c>
    </row>
    <row r="3149" spans="1:3" x14ac:dyDescent="0.3">
      <c r="A3149" s="1" t="s">
        <v>2255</v>
      </c>
      <c r="B3149" s="2" t="s">
        <v>3810</v>
      </c>
      <c r="C3149" t="str">
        <f t="shared" si="63"/>
        <v/>
      </c>
    </row>
    <row r="3150" spans="1:3" x14ac:dyDescent="0.3">
      <c r="A3150" s="1" t="s">
        <v>2256</v>
      </c>
      <c r="B3150" s="2" t="s">
        <v>3811</v>
      </c>
      <c r="C3150" t="str">
        <f t="shared" si="63"/>
        <v/>
      </c>
    </row>
    <row r="3151" spans="1:3" x14ac:dyDescent="0.3">
      <c r="A3151" s="1" t="s">
        <v>2257</v>
      </c>
      <c r="B3151" s="2" t="s">
        <v>3812</v>
      </c>
      <c r="C3151" t="str">
        <f t="shared" si="63"/>
        <v/>
      </c>
    </row>
    <row r="3152" spans="1:3" x14ac:dyDescent="0.3">
      <c r="A3152" s="1" t="s">
        <v>2258</v>
      </c>
      <c r="B3152" s="2" t="s">
        <v>2258</v>
      </c>
      <c r="C3152" t="str">
        <f t="shared" si="63"/>
        <v/>
      </c>
    </row>
    <row r="3153" spans="1:3" x14ac:dyDescent="0.3">
      <c r="A3153" s="1" t="s">
        <v>2259</v>
      </c>
      <c r="B3153" s="2" t="s">
        <v>3813</v>
      </c>
      <c r="C3153" t="str">
        <f t="shared" si="63"/>
        <v/>
      </c>
    </row>
    <row r="3154" spans="1:3" x14ac:dyDescent="0.3">
      <c r="A3154" s="1" t="s">
        <v>2260</v>
      </c>
      <c r="B3154" s="2" t="s">
        <v>2260</v>
      </c>
      <c r="C3154" t="str">
        <f t="shared" si="63"/>
        <v/>
      </c>
    </row>
    <row r="3155" spans="1:3" x14ac:dyDescent="0.3">
      <c r="A3155" s="1" t="s">
        <v>2261</v>
      </c>
      <c r="B3155" s="2" t="s">
        <v>3814</v>
      </c>
      <c r="C3155" t="str">
        <f t="shared" si="63"/>
        <v/>
      </c>
    </row>
    <row r="3156" spans="1:3" x14ac:dyDescent="0.3">
      <c r="A3156" s="1" t="s">
        <v>2262</v>
      </c>
      <c r="B3156" s="2" t="s">
        <v>3815</v>
      </c>
      <c r="C3156" t="str">
        <f t="shared" si="63"/>
        <v/>
      </c>
    </row>
    <row r="3157" spans="1:3" x14ac:dyDescent="0.3">
      <c r="A3157" s="1" t="s">
        <v>2263</v>
      </c>
      <c r="B3157" s="2" t="s">
        <v>3816</v>
      </c>
      <c r="C3157" t="str">
        <f t="shared" si="63"/>
        <v/>
      </c>
    </row>
    <row r="3158" spans="1:3" x14ac:dyDescent="0.3">
      <c r="A3158" s="1" t="s">
        <v>2264</v>
      </c>
      <c r="B3158" s="2" t="s">
        <v>3817</v>
      </c>
      <c r="C3158" t="str">
        <f t="shared" si="63"/>
        <v/>
      </c>
    </row>
    <row r="3159" spans="1:3" x14ac:dyDescent="0.3">
      <c r="A3159" s="1" t="s">
        <v>2265</v>
      </c>
      <c r="B3159" s="2" t="s">
        <v>3818</v>
      </c>
      <c r="C3159" t="str">
        <f t="shared" si="63"/>
        <v/>
      </c>
    </row>
    <row r="3160" spans="1:3" x14ac:dyDescent="0.3">
      <c r="A3160" s="1" t="s">
        <v>2266</v>
      </c>
      <c r="B3160" s="2" t="s">
        <v>3819</v>
      </c>
      <c r="C3160" t="str">
        <f t="shared" si="63"/>
        <v/>
      </c>
    </row>
    <row r="3161" spans="1:3" x14ac:dyDescent="0.3">
      <c r="A3161" s="1" t="s">
        <v>2267</v>
      </c>
      <c r="B3161" s="2" t="s">
        <v>3820</v>
      </c>
      <c r="C3161" t="str">
        <f t="shared" si="63"/>
        <v/>
      </c>
    </row>
    <row r="3162" spans="1:3" x14ac:dyDescent="0.3">
      <c r="A3162" s="1" t="s">
        <v>2268</v>
      </c>
      <c r="B3162" s="2"/>
      <c r="C3162" t="str">
        <f t="shared" si="63"/>
        <v/>
      </c>
    </row>
    <row r="3163" spans="1:3" x14ac:dyDescent="0.3">
      <c r="A3163" s="1" t="s">
        <v>2269</v>
      </c>
      <c r="B3163" s="2" t="s">
        <v>3821</v>
      </c>
      <c r="C3163" t="str">
        <f t="shared" si="63"/>
        <v/>
      </c>
    </row>
    <row r="3164" spans="1:3" x14ac:dyDescent="0.3">
      <c r="A3164" s="1" t="s">
        <v>2270</v>
      </c>
      <c r="B3164" s="2" t="s">
        <v>3822</v>
      </c>
      <c r="C3164" t="str">
        <f t="shared" si="63"/>
        <v/>
      </c>
    </row>
    <row r="3165" spans="1:3" x14ac:dyDescent="0.3">
      <c r="A3165" s="1" t="s">
        <v>2271</v>
      </c>
      <c r="B3165" s="2" t="s">
        <v>3823</v>
      </c>
      <c r="C3165" t="str">
        <f t="shared" si="63"/>
        <v/>
      </c>
    </row>
    <row r="3166" spans="1:3" x14ac:dyDescent="0.3">
      <c r="A3166" s="1" t="s">
        <v>2272</v>
      </c>
      <c r="B3166" s="2" t="s">
        <v>3824</v>
      </c>
      <c r="C3166" t="str">
        <f t="shared" si="63"/>
        <v/>
      </c>
    </row>
    <row r="3167" spans="1:3" x14ac:dyDescent="0.3">
      <c r="A3167" s="1" t="s">
        <v>2273</v>
      </c>
      <c r="B3167" s="2" t="s">
        <v>3825</v>
      </c>
      <c r="C3167" t="str">
        <f t="shared" si="63"/>
        <v/>
      </c>
    </row>
    <row r="3168" spans="1:3" x14ac:dyDescent="0.3">
      <c r="A3168" s="1" t="s">
        <v>2274</v>
      </c>
      <c r="B3168" s="2" t="s">
        <v>3826</v>
      </c>
      <c r="C3168" t="str">
        <f t="shared" si="63"/>
        <v/>
      </c>
    </row>
    <row r="3169" spans="1:3" x14ac:dyDescent="0.3">
      <c r="A3169" s="1" t="s">
        <v>2275</v>
      </c>
      <c r="B3169" s="2" t="s">
        <v>3827</v>
      </c>
      <c r="C3169" t="str">
        <f t="shared" si="63"/>
        <v/>
      </c>
    </row>
    <row r="3170" spans="1:3" x14ac:dyDescent="0.3">
      <c r="A3170" s="1" t="s">
        <v>2276</v>
      </c>
      <c r="B3170" s="2" t="s">
        <v>3828</v>
      </c>
      <c r="C3170" t="str">
        <f t="shared" si="63"/>
        <v/>
      </c>
    </row>
    <row r="3171" spans="1:3" x14ac:dyDescent="0.3">
      <c r="A3171" s="1" t="s">
        <v>2277</v>
      </c>
      <c r="B3171" s="2" t="s">
        <v>3829</v>
      </c>
      <c r="C3171" t="str">
        <f t="shared" si="63"/>
        <v/>
      </c>
    </row>
    <row r="3172" spans="1:3" x14ac:dyDescent="0.3">
      <c r="A3172" s="1" t="s">
        <v>2278</v>
      </c>
      <c r="B3172" s="2"/>
      <c r="C3172" t="str">
        <f t="shared" si="63"/>
        <v/>
      </c>
    </row>
    <row r="3173" spans="1:3" x14ac:dyDescent="0.3">
      <c r="A3173" s="1" t="s">
        <v>2279</v>
      </c>
      <c r="B3173" s="2" t="s">
        <v>3830</v>
      </c>
      <c r="C3173" t="str">
        <f t="shared" si="63"/>
        <v/>
      </c>
    </row>
    <row r="3174" spans="1:3" x14ac:dyDescent="0.3">
      <c r="A3174" s="1" t="s">
        <v>2280</v>
      </c>
      <c r="B3174" s="2" t="s">
        <v>2280</v>
      </c>
      <c r="C3174" t="str">
        <f t="shared" si="63"/>
        <v/>
      </c>
    </row>
    <row r="3175" spans="1:3" x14ac:dyDescent="0.3">
      <c r="A3175" s="1" t="s">
        <v>2281</v>
      </c>
      <c r="B3175" s="2"/>
      <c r="C3175" t="str">
        <f t="shared" si="63"/>
        <v/>
      </c>
    </row>
    <row r="3176" spans="1:3" x14ac:dyDescent="0.3">
      <c r="A3176" s="1" t="s">
        <v>2282</v>
      </c>
      <c r="B3176" s="2" t="s">
        <v>3831</v>
      </c>
      <c r="C3176" t="str">
        <f t="shared" si="63"/>
        <v/>
      </c>
    </row>
    <row r="3177" spans="1:3" x14ac:dyDescent="0.3">
      <c r="A3177" s="1" t="s">
        <v>2283</v>
      </c>
      <c r="B3177" s="2" t="s">
        <v>2283</v>
      </c>
      <c r="C3177" t="str">
        <f t="shared" si="63"/>
        <v/>
      </c>
    </row>
    <row r="3178" spans="1:3" x14ac:dyDescent="0.3">
      <c r="A3178" s="1" t="s">
        <v>2284</v>
      </c>
      <c r="B3178" s="2" t="s">
        <v>3832</v>
      </c>
      <c r="C3178" t="str">
        <f t="shared" si="63"/>
        <v/>
      </c>
    </row>
    <row r="3179" spans="1:3" x14ac:dyDescent="0.3">
      <c r="A3179" s="1" t="s">
        <v>2285</v>
      </c>
      <c r="B3179" s="2" t="s">
        <v>3833</v>
      </c>
      <c r="C3179" t="str">
        <f t="shared" si="63"/>
        <v/>
      </c>
    </row>
    <row r="3180" spans="1:3" x14ac:dyDescent="0.3">
      <c r="A3180" s="1" t="s">
        <v>2286</v>
      </c>
      <c r="B3180" s="2" t="s">
        <v>3834</v>
      </c>
      <c r="C3180" t="str">
        <f t="shared" si="63"/>
        <v/>
      </c>
    </row>
    <row r="3181" spans="1:3" x14ac:dyDescent="0.3">
      <c r="A3181" s="1" t="s">
        <v>2287</v>
      </c>
      <c r="B3181" s="2" t="s">
        <v>3835</v>
      </c>
      <c r="C3181" t="str">
        <f t="shared" si="63"/>
        <v/>
      </c>
    </row>
    <row r="3182" spans="1:3" x14ac:dyDescent="0.3">
      <c r="A3182" s="1" t="s">
        <v>2288</v>
      </c>
      <c r="B3182" s="2" t="s">
        <v>3836</v>
      </c>
      <c r="C3182" t="str">
        <f t="shared" si="63"/>
        <v/>
      </c>
    </row>
    <row r="3183" spans="1:3" x14ac:dyDescent="0.3">
      <c r="A3183" s="1" t="s">
        <v>2289</v>
      </c>
      <c r="B3183" s="2" t="s">
        <v>3837</v>
      </c>
      <c r="C3183" t="str">
        <f t="shared" si="63"/>
        <v/>
      </c>
    </row>
    <row r="3184" spans="1:3" x14ac:dyDescent="0.3">
      <c r="A3184" s="1" t="s">
        <v>2290</v>
      </c>
      <c r="B3184" s="2" t="s">
        <v>3838</v>
      </c>
      <c r="C3184" t="str">
        <f t="shared" si="63"/>
        <v/>
      </c>
    </row>
    <row r="3185" spans="1:3" x14ac:dyDescent="0.3">
      <c r="A3185" s="1" t="s">
        <v>2291</v>
      </c>
      <c r="B3185" s="2" t="s">
        <v>3839</v>
      </c>
      <c r="C3185" t="str">
        <f t="shared" si="63"/>
        <v/>
      </c>
    </row>
    <row r="3186" spans="1:3" x14ac:dyDescent="0.3">
      <c r="A3186" s="1" t="s">
        <v>3840</v>
      </c>
      <c r="C3186" t="str">
        <f t="shared" si="63"/>
        <v/>
      </c>
    </row>
    <row r="3187" spans="1:3" x14ac:dyDescent="0.3">
      <c r="A3187" s="1" t="s">
        <v>3841</v>
      </c>
      <c r="B3187" s="2" t="s">
        <v>3841</v>
      </c>
      <c r="C3187" t="str">
        <f t="shared" si="63"/>
        <v/>
      </c>
    </row>
    <row r="3188" spans="1:3" x14ac:dyDescent="0.3">
      <c r="A3188" s="1" t="s">
        <v>3842</v>
      </c>
      <c r="B3188" s="2" t="s">
        <v>3842</v>
      </c>
      <c r="C3188" t="str">
        <f t="shared" si="63"/>
        <v/>
      </c>
    </row>
    <row r="3189" spans="1:3" x14ac:dyDescent="0.3">
      <c r="A3189" s="1" t="s">
        <v>3843</v>
      </c>
      <c r="B3189" s="2" t="s">
        <v>3843</v>
      </c>
      <c r="C3189" t="str">
        <f t="shared" si="63"/>
        <v/>
      </c>
    </row>
    <row r="3190" spans="1:3" x14ac:dyDescent="0.3">
      <c r="A3190" s="1" t="s">
        <v>3844</v>
      </c>
      <c r="B3190" s="2" t="s">
        <v>3844</v>
      </c>
      <c r="C3190" t="str">
        <f t="shared" si="63"/>
        <v/>
      </c>
    </row>
    <row r="3191" spans="1:3" x14ac:dyDescent="0.3">
      <c r="A3191" s="1" t="s">
        <v>4261</v>
      </c>
      <c r="C3191" t="str">
        <f t="shared" si="63"/>
        <v/>
      </c>
    </row>
    <row r="3192" spans="1:3" x14ac:dyDescent="0.3">
      <c r="A3192" s="1" t="s">
        <v>4262</v>
      </c>
      <c r="B3192" s="2" t="s">
        <v>4262</v>
      </c>
      <c r="C3192" t="str">
        <f t="shared" si="63"/>
        <v/>
      </c>
    </row>
    <row r="3193" spans="1:3" x14ac:dyDescent="0.3">
      <c r="A3193" s="1" t="s">
        <v>3845</v>
      </c>
      <c r="B3193" s="2" t="s">
        <v>3845</v>
      </c>
      <c r="C3193" t="str">
        <f t="shared" si="63"/>
        <v/>
      </c>
    </row>
    <row r="3194" spans="1:3" x14ac:dyDescent="0.3">
      <c r="A3194" s="1" t="s">
        <v>3846</v>
      </c>
      <c r="B3194" s="2" t="s">
        <v>3846</v>
      </c>
      <c r="C3194" t="str">
        <f t="shared" si="63"/>
        <v/>
      </c>
    </row>
    <row r="3195" spans="1:3" x14ac:dyDescent="0.3">
      <c r="A3195" s="1" t="s">
        <v>3847</v>
      </c>
      <c r="B3195" s="2" t="s">
        <v>3847</v>
      </c>
      <c r="C3195" t="str">
        <f t="shared" ref="C3195:C3216" si="64">IF(ISBLANK(B3195),"",IF(B3195=A3195,"","no match"))</f>
        <v/>
      </c>
    </row>
    <row r="3196" spans="1:3" x14ac:dyDescent="0.3">
      <c r="A3196" s="1" t="s">
        <v>3848</v>
      </c>
      <c r="B3196" s="2" t="s">
        <v>3848</v>
      </c>
      <c r="C3196" t="str">
        <f t="shared" si="64"/>
        <v/>
      </c>
    </row>
    <row r="3197" spans="1:3" x14ac:dyDescent="0.3">
      <c r="A3197" s="1" t="s">
        <v>3849</v>
      </c>
      <c r="B3197" s="2" t="s">
        <v>3849</v>
      </c>
      <c r="C3197" t="str">
        <f t="shared" si="64"/>
        <v/>
      </c>
    </row>
    <row r="3198" spans="1:3" x14ac:dyDescent="0.3">
      <c r="A3198" s="1" t="s">
        <v>3850</v>
      </c>
      <c r="B3198" s="2" t="s">
        <v>3850</v>
      </c>
      <c r="C3198" t="str">
        <f t="shared" si="64"/>
        <v/>
      </c>
    </row>
    <row r="3199" spans="1:3" x14ac:dyDescent="0.3">
      <c r="A3199" s="1" t="s">
        <v>3851</v>
      </c>
      <c r="B3199" s="2" t="s">
        <v>3851</v>
      </c>
      <c r="C3199" t="str">
        <f t="shared" si="64"/>
        <v/>
      </c>
    </row>
    <row r="3200" spans="1:3" x14ac:dyDescent="0.3">
      <c r="A3200" s="1" t="s">
        <v>3852</v>
      </c>
      <c r="B3200" s="2" t="s">
        <v>3852</v>
      </c>
      <c r="C3200" t="str">
        <f t="shared" si="64"/>
        <v/>
      </c>
    </row>
    <row r="3201" spans="1:3" x14ac:dyDescent="0.3">
      <c r="A3201" s="1" t="s">
        <v>3853</v>
      </c>
      <c r="B3201" s="2" t="s">
        <v>3853</v>
      </c>
      <c r="C3201" t="str">
        <f t="shared" si="64"/>
        <v/>
      </c>
    </row>
    <row r="3202" spans="1:3" x14ac:dyDescent="0.3">
      <c r="A3202" s="1" t="s">
        <v>3854</v>
      </c>
      <c r="B3202" s="2" t="s">
        <v>3854</v>
      </c>
      <c r="C3202" t="str">
        <f t="shared" si="64"/>
        <v/>
      </c>
    </row>
    <row r="3203" spans="1:3" x14ac:dyDescent="0.3">
      <c r="A3203" s="1" t="s">
        <v>3855</v>
      </c>
      <c r="B3203" s="2" t="s">
        <v>3855</v>
      </c>
      <c r="C3203" t="str">
        <f t="shared" si="64"/>
        <v/>
      </c>
    </row>
    <row r="3204" spans="1:3" x14ac:dyDescent="0.3">
      <c r="A3204" s="1" t="s">
        <v>3856</v>
      </c>
      <c r="B3204" s="2" t="s">
        <v>3856</v>
      </c>
      <c r="C3204" t="str">
        <f t="shared" si="64"/>
        <v/>
      </c>
    </row>
    <row r="3205" spans="1:3" x14ac:dyDescent="0.3">
      <c r="A3205" s="1" t="s">
        <v>3857</v>
      </c>
      <c r="B3205" s="2" t="s">
        <v>3857</v>
      </c>
      <c r="C3205" t="str">
        <f t="shared" si="64"/>
        <v/>
      </c>
    </row>
    <row r="3206" spans="1:3" x14ac:dyDescent="0.3">
      <c r="A3206" s="1" t="s">
        <v>3858</v>
      </c>
      <c r="B3206" s="2" t="s">
        <v>3858</v>
      </c>
      <c r="C3206" t="str">
        <f t="shared" si="64"/>
        <v/>
      </c>
    </row>
    <row r="3207" spans="1:3" x14ac:dyDescent="0.3">
      <c r="A3207" s="1" t="s">
        <v>3859</v>
      </c>
      <c r="B3207" s="2" t="s">
        <v>3859</v>
      </c>
      <c r="C3207" t="str">
        <f t="shared" si="64"/>
        <v/>
      </c>
    </row>
    <row r="3208" spans="1:3" x14ac:dyDescent="0.3">
      <c r="A3208" s="1" t="s">
        <v>3860</v>
      </c>
      <c r="B3208" s="2" t="s">
        <v>3860</v>
      </c>
      <c r="C3208" t="str">
        <f t="shared" si="64"/>
        <v/>
      </c>
    </row>
    <row r="3209" spans="1:3" x14ac:dyDescent="0.3">
      <c r="A3209" s="1" t="s">
        <v>3861</v>
      </c>
      <c r="B3209" s="2" t="s">
        <v>3861</v>
      </c>
      <c r="C3209" t="str">
        <f t="shared" si="64"/>
        <v/>
      </c>
    </row>
    <row r="3210" spans="1:3" x14ac:dyDescent="0.3">
      <c r="A3210" s="1" t="s">
        <v>3862</v>
      </c>
      <c r="B3210" s="2" t="s">
        <v>3862</v>
      </c>
      <c r="C3210" t="str">
        <f t="shared" si="64"/>
        <v/>
      </c>
    </row>
    <row r="3211" spans="1:3" x14ac:dyDescent="0.3">
      <c r="A3211" s="1" t="s">
        <v>3863</v>
      </c>
      <c r="B3211" s="2" t="s">
        <v>3863</v>
      </c>
      <c r="C3211" t="str">
        <f t="shared" si="64"/>
        <v/>
      </c>
    </row>
    <row r="3212" spans="1:3" x14ac:dyDescent="0.3">
      <c r="A3212" s="1" t="s">
        <v>3864</v>
      </c>
      <c r="B3212" s="2" t="s">
        <v>3864</v>
      </c>
      <c r="C3212" t="str">
        <f t="shared" si="64"/>
        <v/>
      </c>
    </row>
    <row r="3213" spans="1:3" x14ac:dyDescent="0.3">
      <c r="A3213" s="1" t="s">
        <v>3865</v>
      </c>
      <c r="B3213" s="2" t="s">
        <v>3865</v>
      </c>
      <c r="C3213" t="str">
        <f t="shared" si="64"/>
        <v/>
      </c>
    </row>
    <row r="3214" spans="1:3" x14ac:dyDescent="0.3">
      <c r="A3214" s="1" t="s">
        <v>3866</v>
      </c>
      <c r="B3214" s="2" t="s">
        <v>3866</v>
      </c>
      <c r="C3214" t="str">
        <f t="shared" si="64"/>
        <v/>
      </c>
    </row>
    <row r="3215" spans="1:3" x14ac:dyDescent="0.3">
      <c r="A3215" s="1" t="s">
        <v>3867</v>
      </c>
      <c r="B3215" s="2" t="s">
        <v>3867</v>
      </c>
      <c r="C3215" t="str">
        <f t="shared" si="64"/>
        <v/>
      </c>
    </row>
    <row r="3216" spans="1:3" x14ac:dyDescent="0.3">
      <c r="A3216" s="1" t="s">
        <v>3868</v>
      </c>
      <c r="B3216" s="2" t="s">
        <v>3868</v>
      </c>
      <c r="C3216" t="str">
        <f t="shared" si="64"/>
        <v/>
      </c>
    </row>
    <row r="3217" spans="1:3" x14ac:dyDescent="0.3">
      <c r="A3217" s="1" t="s">
        <v>2292</v>
      </c>
      <c r="B3217" s="2" t="s">
        <v>2292</v>
      </c>
      <c r="C3217" t="str">
        <f t="shared" ref="C3217:C3280" si="65">IF(ISBLANK(B3217),"",IF(B3217=A3217,"","no match"))</f>
        <v/>
      </c>
    </row>
    <row r="3218" spans="1:3" x14ac:dyDescent="0.3">
      <c r="A3218" s="1" t="s">
        <v>2293</v>
      </c>
      <c r="B3218" s="2" t="s">
        <v>2293</v>
      </c>
      <c r="C3218" t="str">
        <f t="shared" si="65"/>
        <v/>
      </c>
    </row>
    <row r="3219" spans="1:3" x14ac:dyDescent="0.3">
      <c r="A3219" s="1" t="s">
        <v>2294</v>
      </c>
      <c r="B3219" s="2" t="s">
        <v>2294</v>
      </c>
      <c r="C3219" t="str">
        <f t="shared" si="65"/>
        <v/>
      </c>
    </row>
    <row r="3220" spans="1:3" x14ac:dyDescent="0.3">
      <c r="A3220" s="1" t="s">
        <v>2295</v>
      </c>
      <c r="B3220" s="2" t="s">
        <v>2295</v>
      </c>
      <c r="C3220" t="str">
        <f t="shared" si="65"/>
        <v/>
      </c>
    </row>
    <row r="3221" spans="1:3" x14ac:dyDescent="0.3">
      <c r="A3221" s="1" t="s">
        <v>2296</v>
      </c>
      <c r="B3221" s="2" t="s">
        <v>2296</v>
      </c>
      <c r="C3221" t="str">
        <f t="shared" si="65"/>
        <v/>
      </c>
    </row>
    <row r="3222" spans="1:3" x14ac:dyDescent="0.3">
      <c r="A3222" s="1" t="s">
        <v>2297</v>
      </c>
      <c r="B3222" s="2" t="s">
        <v>2297</v>
      </c>
      <c r="C3222" t="str">
        <f t="shared" si="65"/>
        <v/>
      </c>
    </row>
    <row r="3223" spans="1:3" x14ac:dyDescent="0.3">
      <c r="A3223" s="1" t="s">
        <v>2298</v>
      </c>
      <c r="B3223" s="2" t="s">
        <v>2298</v>
      </c>
      <c r="C3223" t="str">
        <f t="shared" si="65"/>
        <v/>
      </c>
    </row>
    <row r="3224" spans="1:3" x14ac:dyDescent="0.3">
      <c r="A3224" s="1" t="s">
        <v>2299</v>
      </c>
      <c r="B3224" s="2" t="s">
        <v>2299</v>
      </c>
      <c r="C3224" t="str">
        <f t="shared" si="65"/>
        <v/>
      </c>
    </row>
    <row r="3225" spans="1:3" x14ac:dyDescent="0.3">
      <c r="A3225" s="1" t="s">
        <v>2300</v>
      </c>
      <c r="B3225" s="2" t="s">
        <v>2300</v>
      </c>
      <c r="C3225" t="str">
        <f t="shared" si="65"/>
        <v/>
      </c>
    </row>
    <row r="3226" spans="1:3" x14ac:dyDescent="0.3">
      <c r="A3226" s="1" t="s">
        <v>2301</v>
      </c>
      <c r="B3226" s="2" t="s">
        <v>2301</v>
      </c>
      <c r="C3226" t="str">
        <f t="shared" si="65"/>
        <v/>
      </c>
    </row>
    <row r="3227" spans="1:3" x14ac:dyDescent="0.3">
      <c r="A3227" s="1" t="s">
        <v>2302</v>
      </c>
      <c r="B3227" s="2" t="s">
        <v>2302</v>
      </c>
      <c r="C3227" t="str">
        <f t="shared" si="65"/>
        <v/>
      </c>
    </row>
    <row r="3228" spans="1:3" x14ac:dyDescent="0.3">
      <c r="A3228" s="1" t="s">
        <v>2303</v>
      </c>
      <c r="B3228" s="2" t="s">
        <v>2303</v>
      </c>
      <c r="C3228" t="str">
        <f t="shared" si="65"/>
        <v/>
      </c>
    </row>
    <row r="3229" spans="1:3" x14ac:dyDescent="0.3">
      <c r="A3229" s="1" t="s">
        <v>2304</v>
      </c>
      <c r="B3229" s="2" t="s">
        <v>2304</v>
      </c>
      <c r="C3229" t="str">
        <f t="shared" si="65"/>
        <v/>
      </c>
    </row>
    <row r="3230" spans="1:3" x14ac:dyDescent="0.3">
      <c r="A3230" s="1" t="s">
        <v>2305</v>
      </c>
      <c r="B3230" s="2" t="s">
        <v>2305</v>
      </c>
      <c r="C3230" t="str">
        <f t="shared" si="65"/>
        <v/>
      </c>
    </row>
    <row r="3231" spans="1:3" x14ac:dyDescent="0.3">
      <c r="A3231" s="1" t="s">
        <v>2306</v>
      </c>
      <c r="B3231" s="2" t="s">
        <v>2306</v>
      </c>
      <c r="C3231" t="str">
        <f t="shared" si="65"/>
        <v/>
      </c>
    </row>
    <row r="3232" spans="1:3" x14ac:dyDescent="0.3">
      <c r="A3232" s="1" t="s">
        <v>3869</v>
      </c>
      <c r="B3232" s="2" t="s">
        <v>3869</v>
      </c>
      <c r="C3232" t="str">
        <f t="shared" si="65"/>
        <v/>
      </c>
    </row>
    <row r="3233" spans="1:3" x14ac:dyDescent="0.3">
      <c r="A3233" s="1" t="s">
        <v>3870</v>
      </c>
      <c r="B3233" s="2" t="s">
        <v>3870</v>
      </c>
      <c r="C3233" t="str">
        <f t="shared" si="65"/>
        <v/>
      </c>
    </row>
    <row r="3234" spans="1:3" x14ac:dyDescent="0.3">
      <c r="A3234" s="1" t="s">
        <v>3871</v>
      </c>
      <c r="B3234" s="2" t="s">
        <v>3871</v>
      </c>
      <c r="C3234" t="str">
        <f t="shared" si="65"/>
        <v/>
      </c>
    </row>
    <row r="3235" spans="1:3" x14ac:dyDescent="0.3">
      <c r="A3235" s="1" t="s">
        <v>3872</v>
      </c>
      <c r="B3235" s="2" t="s">
        <v>3872</v>
      </c>
      <c r="C3235" t="str">
        <f t="shared" si="65"/>
        <v/>
      </c>
    </row>
    <row r="3236" spans="1:3" x14ac:dyDescent="0.3">
      <c r="A3236" s="1" t="s">
        <v>3873</v>
      </c>
      <c r="B3236" s="2" t="s">
        <v>3873</v>
      </c>
      <c r="C3236" t="str">
        <f t="shared" si="65"/>
        <v/>
      </c>
    </row>
    <row r="3237" spans="1:3" x14ac:dyDescent="0.3">
      <c r="A3237" s="1" t="s">
        <v>3874</v>
      </c>
      <c r="B3237" s="2" t="s">
        <v>3874</v>
      </c>
      <c r="C3237" t="str">
        <f t="shared" si="65"/>
        <v/>
      </c>
    </row>
    <row r="3238" spans="1:3" x14ac:dyDescent="0.3">
      <c r="A3238" s="1" t="s">
        <v>3875</v>
      </c>
      <c r="B3238" s="2" t="s">
        <v>3875</v>
      </c>
      <c r="C3238" t="str">
        <f t="shared" si="65"/>
        <v/>
      </c>
    </row>
    <row r="3239" spans="1:3" x14ac:dyDescent="0.3">
      <c r="A3239" s="1" t="s">
        <v>3876</v>
      </c>
      <c r="B3239" s="2" t="s">
        <v>3876</v>
      </c>
      <c r="C3239" t="str">
        <f t="shared" si="65"/>
        <v/>
      </c>
    </row>
    <row r="3240" spans="1:3" x14ac:dyDescent="0.3">
      <c r="A3240" s="1" t="s">
        <v>3877</v>
      </c>
      <c r="B3240" s="2" t="s">
        <v>3877</v>
      </c>
      <c r="C3240" t="str">
        <f t="shared" si="65"/>
        <v/>
      </c>
    </row>
    <row r="3241" spans="1:3" x14ac:dyDescent="0.3">
      <c r="A3241" s="1" t="s">
        <v>3878</v>
      </c>
      <c r="B3241" s="2" t="s">
        <v>3878</v>
      </c>
      <c r="C3241" t="str">
        <f t="shared" si="65"/>
        <v/>
      </c>
    </row>
    <row r="3242" spans="1:3" x14ac:dyDescent="0.3">
      <c r="A3242" s="1" t="s">
        <v>3879</v>
      </c>
      <c r="B3242" s="2" t="s">
        <v>3879</v>
      </c>
      <c r="C3242" t="str">
        <f t="shared" si="65"/>
        <v/>
      </c>
    </row>
    <row r="3243" spans="1:3" x14ac:dyDescent="0.3">
      <c r="A3243" s="1" t="s">
        <v>3880</v>
      </c>
      <c r="B3243" s="2" t="s">
        <v>3880</v>
      </c>
      <c r="C3243" t="str">
        <f t="shared" si="65"/>
        <v/>
      </c>
    </row>
    <row r="3244" spans="1:3" x14ac:dyDescent="0.3">
      <c r="A3244" s="1" t="s">
        <v>3881</v>
      </c>
      <c r="B3244" s="2" t="s">
        <v>3881</v>
      </c>
      <c r="C3244" t="str">
        <f t="shared" si="65"/>
        <v/>
      </c>
    </row>
    <row r="3245" spans="1:3" x14ac:dyDescent="0.3">
      <c r="A3245" s="1" t="s">
        <v>3882</v>
      </c>
      <c r="B3245" s="2" t="s">
        <v>3882</v>
      </c>
      <c r="C3245" t="str">
        <f t="shared" si="65"/>
        <v/>
      </c>
    </row>
    <row r="3246" spans="1:3" x14ac:dyDescent="0.3">
      <c r="A3246" s="1" t="s">
        <v>4263</v>
      </c>
      <c r="B3246" s="2" t="s">
        <v>4263</v>
      </c>
      <c r="C3246" t="str">
        <f t="shared" si="65"/>
        <v/>
      </c>
    </row>
    <row r="3247" spans="1:3" x14ac:dyDescent="0.3">
      <c r="A3247" s="1" t="s">
        <v>4264</v>
      </c>
      <c r="C3247" t="str">
        <f t="shared" si="65"/>
        <v/>
      </c>
    </row>
    <row r="3248" spans="1:3" x14ac:dyDescent="0.3">
      <c r="A3248" s="1" t="s">
        <v>4265</v>
      </c>
      <c r="C3248" t="str">
        <f t="shared" si="65"/>
        <v/>
      </c>
    </row>
    <row r="3249" spans="1:3" x14ac:dyDescent="0.3">
      <c r="A3249" s="1" t="s">
        <v>3883</v>
      </c>
      <c r="B3249" s="2" t="s">
        <v>3883</v>
      </c>
      <c r="C3249" t="str">
        <f t="shared" si="65"/>
        <v/>
      </c>
    </row>
    <row r="3250" spans="1:3" x14ac:dyDescent="0.3">
      <c r="A3250" s="1" t="s">
        <v>3884</v>
      </c>
      <c r="B3250" s="2" t="s">
        <v>3884</v>
      </c>
      <c r="C3250" t="str">
        <f t="shared" si="65"/>
        <v/>
      </c>
    </row>
    <row r="3251" spans="1:3" x14ac:dyDescent="0.3">
      <c r="A3251" s="1" t="s">
        <v>3885</v>
      </c>
      <c r="B3251" s="2" t="s">
        <v>3885</v>
      </c>
      <c r="C3251" t="str">
        <f t="shared" si="65"/>
        <v/>
      </c>
    </row>
    <row r="3252" spans="1:3" x14ac:dyDescent="0.3">
      <c r="A3252" s="1" t="s">
        <v>3886</v>
      </c>
      <c r="B3252" s="2" t="s">
        <v>3886</v>
      </c>
      <c r="C3252" t="str">
        <f t="shared" si="65"/>
        <v/>
      </c>
    </row>
    <row r="3253" spans="1:3" x14ac:dyDescent="0.3">
      <c r="A3253" s="1" t="s">
        <v>3887</v>
      </c>
      <c r="B3253" s="2" t="s">
        <v>3887</v>
      </c>
      <c r="C3253" t="str">
        <f t="shared" si="65"/>
        <v/>
      </c>
    </row>
    <row r="3254" spans="1:3" x14ac:dyDescent="0.3">
      <c r="A3254" s="1" t="s">
        <v>3888</v>
      </c>
      <c r="B3254" s="2" t="s">
        <v>3888</v>
      </c>
      <c r="C3254" t="str">
        <f t="shared" si="65"/>
        <v/>
      </c>
    </row>
    <row r="3255" spans="1:3" x14ac:dyDescent="0.3">
      <c r="A3255" s="1" t="s">
        <v>4266</v>
      </c>
      <c r="B3255" s="2" t="s">
        <v>4266</v>
      </c>
      <c r="C3255" t="str">
        <f t="shared" si="65"/>
        <v/>
      </c>
    </row>
    <row r="3256" spans="1:3" x14ac:dyDescent="0.3">
      <c r="A3256" s="1" t="s">
        <v>4267</v>
      </c>
      <c r="C3256" t="str">
        <f t="shared" si="65"/>
        <v/>
      </c>
    </row>
    <row r="3257" spans="1:3" x14ac:dyDescent="0.3">
      <c r="A3257" s="1" t="s">
        <v>3889</v>
      </c>
      <c r="B3257" s="2" t="s">
        <v>3889</v>
      </c>
      <c r="C3257" t="str">
        <f t="shared" si="65"/>
        <v/>
      </c>
    </row>
    <row r="3258" spans="1:3" x14ac:dyDescent="0.3">
      <c r="A3258" s="1" t="s">
        <v>4268</v>
      </c>
      <c r="B3258" s="2" t="s">
        <v>4268</v>
      </c>
      <c r="C3258" t="str">
        <f t="shared" si="65"/>
        <v/>
      </c>
    </row>
    <row r="3259" spans="1:3" x14ac:dyDescent="0.3">
      <c r="A3259" s="1" t="s">
        <v>3890</v>
      </c>
      <c r="B3259" s="2" t="s">
        <v>3890</v>
      </c>
      <c r="C3259" t="str">
        <f t="shared" si="65"/>
        <v/>
      </c>
    </row>
    <row r="3260" spans="1:3" x14ac:dyDescent="0.3">
      <c r="A3260" s="1" t="s">
        <v>4269</v>
      </c>
      <c r="B3260" s="2" t="s">
        <v>4269</v>
      </c>
      <c r="C3260" t="str">
        <f t="shared" si="65"/>
        <v/>
      </c>
    </row>
    <row r="3261" spans="1:3" x14ac:dyDescent="0.3">
      <c r="A3261" s="1" t="s">
        <v>4270</v>
      </c>
      <c r="B3261" s="2" t="s">
        <v>4270</v>
      </c>
      <c r="C3261" t="str">
        <f t="shared" si="65"/>
        <v/>
      </c>
    </row>
    <row r="3262" spans="1:3" x14ac:dyDescent="0.3">
      <c r="A3262" s="1" t="s">
        <v>4271</v>
      </c>
      <c r="C3262" t="str">
        <f t="shared" si="65"/>
        <v/>
      </c>
    </row>
    <row r="3263" spans="1:3" x14ac:dyDescent="0.3">
      <c r="A3263" s="1" t="s">
        <v>4272</v>
      </c>
      <c r="C3263" t="str">
        <f t="shared" si="65"/>
        <v/>
      </c>
    </row>
    <row r="3264" spans="1:3" x14ac:dyDescent="0.3">
      <c r="A3264" s="1" t="s">
        <v>3891</v>
      </c>
      <c r="B3264" s="2" t="s">
        <v>3891</v>
      </c>
      <c r="C3264" t="str">
        <f t="shared" si="65"/>
        <v/>
      </c>
    </row>
    <row r="3265" spans="1:3" x14ac:dyDescent="0.3">
      <c r="A3265" s="1" t="s">
        <v>3892</v>
      </c>
      <c r="B3265" s="2" t="s">
        <v>3892</v>
      </c>
      <c r="C3265" t="str">
        <f t="shared" si="65"/>
        <v/>
      </c>
    </row>
    <row r="3266" spans="1:3" x14ac:dyDescent="0.3">
      <c r="A3266" s="1" t="s">
        <v>4273</v>
      </c>
      <c r="C3266" t="str">
        <f t="shared" si="65"/>
        <v/>
      </c>
    </row>
    <row r="3267" spans="1:3" x14ac:dyDescent="0.3">
      <c r="A3267" s="1" t="s">
        <v>3893</v>
      </c>
      <c r="B3267" s="2" t="s">
        <v>3893</v>
      </c>
      <c r="C3267" t="str">
        <f t="shared" si="65"/>
        <v/>
      </c>
    </row>
    <row r="3268" spans="1:3" x14ac:dyDescent="0.3">
      <c r="A3268" s="1" t="s">
        <v>4274</v>
      </c>
      <c r="B3268" s="2"/>
      <c r="C3268" t="str">
        <f t="shared" si="65"/>
        <v/>
      </c>
    </row>
    <row r="3269" spans="1:3" x14ac:dyDescent="0.3">
      <c r="A3269" s="1" t="s">
        <v>4275</v>
      </c>
      <c r="B3269" s="2"/>
      <c r="C3269" t="str">
        <f t="shared" si="65"/>
        <v/>
      </c>
    </row>
    <row r="3270" spans="1:3" x14ac:dyDescent="0.3">
      <c r="A3270" s="1" t="s">
        <v>4276</v>
      </c>
      <c r="B3270" s="2" t="s">
        <v>4276</v>
      </c>
      <c r="C3270" t="str">
        <f t="shared" si="65"/>
        <v/>
      </c>
    </row>
    <row r="3271" spans="1:3" x14ac:dyDescent="0.3">
      <c r="A3271" s="1" t="s">
        <v>4277</v>
      </c>
      <c r="B3271" s="2" t="s">
        <v>4277</v>
      </c>
      <c r="C3271" t="str">
        <f t="shared" si="65"/>
        <v/>
      </c>
    </row>
    <row r="3272" spans="1:3" x14ac:dyDescent="0.3">
      <c r="A3272" s="1" t="s">
        <v>3894</v>
      </c>
      <c r="B3272" s="2" t="s">
        <v>3894</v>
      </c>
      <c r="C3272" t="str">
        <f t="shared" si="65"/>
        <v/>
      </c>
    </row>
    <row r="3273" spans="1:3" x14ac:dyDescent="0.3">
      <c r="A3273" s="1" t="s">
        <v>2307</v>
      </c>
      <c r="B3273" s="2" t="s">
        <v>2307</v>
      </c>
      <c r="C3273" t="str">
        <f t="shared" si="65"/>
        <v/>
      </c>
    </row>
    <row r="3274" spans="1:3" x14ac:dyDescent="0.3">
      <c r="A3274" s="1" t="s">
        <v>2308</v>
      </c>
      <c r="B3274" s="2" t="s">
        <v>2308</v>
      </c>
      <c r="C3274" t="str">
        <f t="shared" si="65"/>
        <v/>
      </c>
    </row>
    <row r="3275" spans="1:3" x14ac:dyDescent="0.3">
      <c r="A3275" s="1" t="s">
        <v>2309</v>
      </c>
      <c r="B3275" s="2" t="s">
        <v>2309</v>
      </c>
      <c r="C3275" t="str">
        <f t="shared" si="65"/>
        <v/>
      </c>
    </row>
    <row r="3276" spans="1:3" x14ac:dyDescent="0.3">
      <c r="A3276" s="1" t="s">
        <v>2310</v>
      </c>
      <c r="C3276" t="str">
        <f t="shared" si="65"/>
        <v/>
      </c>
    </row>
    <row r="3277" spans="1:3" x14ac:dyDescent="0.3">
      <c r="A3277" s="1" t="s">
        <v>2311</v>
      </c>
      <c r="B3277" s="2" t="s">
        <v>2311</v>
      </c>
      <c r="C3277" t="str">
        <f t="shared" si="65"/>
        <v/>
      </c>
    </row>
    <row r="3278" spans="1:3" x14ac:dyDescent="0.3">
      <c r="A3278" s="1" t="s">
        <v>2312</v>
      </c>
      <c r="B3278" s="2" t="s">
        <v>2312</v>
      </c>
      <c r="C3278" t="str">
        <f t="shared" si="65"/>
        <v/>
      </c>
    </row>
    <row r="3279" spans="1:3" x14ac:dyDescent="0.3">
      <c r="A3279" s="1" t="s">
        <v>2313</v>
      </c>
      <c r="B3279" s="2" t="s">
        <v>2313</v>
      </c>
      <c r="C3279" t="str">
        <f t="shared" si="65"/>
        <v/>
      </c>
    </row>
    <row r="3280" spans="1:3" x14ac:dyDescent="0.3">
      <c r="A3280" s="1" t="s">
        <v>2314</v>
      </c>
      <c r="B3280" s="2" t="s">
        <v>2314</v>
      </c>
      <c r="C3280" t="str">
        <f t="shared" si="65"/>
        <v/>
      </c>
    </row>
    <row r="3281" spans="1:3" x14ac:dyDescent="0.3">
      <c r="A3281" s="1" t="s">
        <v>2315</v>
      </c>
      <c r="B3281" s="2" t="s">
        <v>2315</v>
      </c>
      <c r="C3281" t="str">
        <f t="shared" ref="C3281:C3348" si="66">IF(ISBLANK(B3281),"",IF(B3281=A3281,"","no match"))</f>
        <v/>
      </c>
    </row>
    <row r="3282" spans="1:3" x14ac:dyDescent="0.3">
      <c r="A3282" s="1" t="s">
        <v>2316</v>
      </c>
      <c r="B3282" s="2" t="s">
        <v>2316</v>
      </c>
      <c r="C3282" t="str">
        <f t="shared" si="66"/>
        <v/>
      </c>
    </row>
    <row r="3283" spans="1:3" x14ac:dyDescent="0.3">
      <c r="A3283" s="1" t="s">
        <v>2317</v>
      </c>
      <c r="B3283" s="2" t="s">
        <v>2317</v>
      </c>
      <c r="C3283" t="str">
        <f t="shared" si="66"/>
        <v/>
      </c>
    </row>
    <row r="3284" spans="1:3" x14ac:dyDescent="0.3">
      <c r="A3284" s="1" t="s">
        <v>2318</v>
      </c>
      <c r="B3284" s="2" t="s">
        <v>2318</v>
      </c>
      <c r="C3284" t="str">
        <f t="shared" si="66"/>
        <v/>
      </c>
    </row>
    <row r="3285" spans="1:3" x14ac:dyDescent="0.3">
      <c r="A3285" s="1" t="s">
        <v>2319</v>
      </c>
      <c r="B3285" s="2" t="s">
        <v>2319</v>
      </c>
      <c r="C3285" t="str">
        <f t="shared" si="66"/>
        <v/>
      </c>
    </row>
    <row r="3286" spans="1:3" x14ac:dyDescent="0.3">
      <c r="A3286" s="1" t="s">
        <v>2320</v>
      </c>
      <c r="B3286" s="2" t="s">
        <v>2320</v>
      </c>
      <c r="C3286" t="str">
        <f t="shared" si="66"/>
        <v/>
      </c>
    </row>
    <row r="3287" spans="1:3" x14ac:dyDescent="0.3">
      <c r="A3287" s="1" t="s">
        <v>2321</v>
      </c>
      <c r="B3287" s="2" t="s">
        <v>2321</v>
      </c>
      <c r="C3287" t="str">
        <f t="shared" si="66"/>
        <v/>
      </c>
    </row>
    <row r="3288" spans="1:3" x14ac:dyDescent="0.3">
      <c r="A3288" s="1" t="s">
        <v>2322</v>
      </c>
      <c r="B3288" s="2" t="s">
        <v>2322</v>
      </c>
      <c r="C3288" t="str">
        <f t="shared" si="66"/>
        <v/>
      </c>
    </row>
    <row r="3289" spans="1:3" x14ac:dyDescent="0.3">
      <c r="A3289" s="1" t="s">
        <v>2323</v>
      </c>
      <c r="C3289" t="str">
        <f t="shared" si="66"/>
        <v/>
      </c>
    </row>
    <row r="3290" spans="1:3" x14ac:dyDescent="0.3">
      <c r="A3290" s="1" t="s">
        <v>2324</v>
      </c>
      <c r="B3290" s="2" t="s">
        <v>2324</v>
      </c>
      <c r="C3290" t="str">
        <f t="shared" si="66"/>
        <v/>
      </c>
    </row>
    <row r="3291" spans="1:3" x14ac:dyDescent="0.3">
      <c r="A3291" s="1" t="s">
        <v>2325</v>
      </c>
      <c r="B3291" s="2" t="s">
        <v>2325</v>
      </c>
      <c r="C3291" t="str">
        <f t="shared" si="66"/>
        <v/>
      </c>
    </row>
    <row r="3292" spans="1:3" x14ac:dyDescent="0.3">
      <c r="A3292" s="1" t="s">
        <v>2326</v>
      </c>
      <c r="B3292" s="2" t="s">
        <v>2326</v>
      </c>
      <c r="C3292" t="str">
        <f t="shared" si="66"/>
        <v/>
      </c>
    </row>
    <row r="3293" spans="1:3" x14ac:dyDescent="0.3">
      <c r="A3293" s="1" t="s">
        <v>2327</v>
      </c>
      <c r="B3293" s="2" t="s">
        <v>2327</v>
      </c>
      <c r="C3293" t="str">
        <f t="shared" si="66"/>
        <v/>
      </c>
    </row>
    <row r="3294" spans="1:3" x14ac:dyDescent="0.3">
      <c r="A3294" s="1" t="s">
        <v>2328</v>
      </c>
      <c r="C3294" t="str">
        <f t="shared" si="66"/>
        <v/>
      </c>
    </row>
    <row r="3295" spans="1:3" x14ac:dyDescent="0.3">
      <c r="A3295" s="1" t="s">
        <v>2329</v>
      </c>
      <c r="B3295" s="2" t="s">
        <v>2329</v>
      </c>
      <c r="C3295" t="str">
        <f t="shared" si="66"/>
        <v/>
      </c>
    </row>
    <row r="3296" spans="1:3" x14ac:dyDescent="0.3">
      <c r="A3296" s="1" t="s">
        <v>2330</v>
      </c>
      <c r="C3296" t="str">
        <f t="shared" si="66"/>
        <v/>
      </c>
    </row>
    <row r="3297" spans="1:3" x14ac:dyDescent="0.3">
      <c r="A3297" s="1" t="s">
        <v>2331</v>
      </c>
      <c r="B3297" s="2" t="s">
        <v>2331</v>
      </c>
      <c r="C3297" t="str">
        <f t="shared" si="66"/>
        <v/>
      </c>
    </row>
    <row r="3298" spans="1:3" x14ac:dyDescent="0.3">
      <c r="A3298" s="1" t="s">
        <v>2332</v>
      </c>
      <c r="B3298" s="2" t="s">
        <v>2332</v>
      </c>
      <c r="C3298" t="str">
        <f t="shared" si="66"/>
        <v/>
      </c>
    </row>
    <row r="3299" spans="1:3" x14ac:dyDescent="0.3">
      <c r="A3299" s="1" t="s">
        <v>2333</v>
      </c>
      <c r="B3299" s="2"/>
      <c r="C3299" t="str">
        <f t="shared" si="66"/>
        <v/>
      </c>
    </row>
    <row r="3300" spans="1:3" x14ac:dyDescent="0.3">
      <c r="A3300" s="1" t="s">
        <v>2334</v>
      </c>
      <c r="B3300" s="2" t="s">
        <v>2334</v>
      </c>
      <c r="C3300" t="str">
        <f t="shared" si="66"/>
        <v/>
      </c>
    </row>
    <row r="3301" spans="1:3" x14ac:dyDescent="0.3">
      <c r="A3301" s="1" t="s">
        <v>2335</v>
      </c>
      <c r="B3301" s="2" t="s">
        <v>2335</v>
      </c>
      <c r="C3301" t="str">
        <f t="shared" si="66"/>
        <v/>
      </c>
    </row>
    <row r="3302" spans="1:3" x14ac:dyDescent="0.3">
      <c r="A3302" s="1" t="s">
        <v>2336</v>
      </c>
      <c r="B3302" s="2"/>
      <c r="C3302" t="str">
        <f t="shared" si="66"/>
        <v/>
      </c>
    </row>
    <row r="3303" spans="1:3" x14ac:dyDescent="0.3">
      <c r="A3303" s="1" t="s">
        <v>2337</v>
      </c>
      <c r="B3303" s="2" t="s">
        <v>2337</v>
      </c>
      <c r="C3303" t="str">
        <f t="shared" si="66"/>
        <v/>
      </c>
    </row>
    <row r="3304" spans="1:3" x14ac:dyDescent="0.3">
      <c r="A3304" s="1" t="s">
        <v>2338</v>
      </c>
      <c r="B3304" s="2"/>
      <c r="C3304" t="str">
        <f t="shared" si="66"/>
        <v/>
      </c>
    </row>
    <row r="3305" spans="1:3" x14ac:dyDescent="0.3">
      <c r="A3305" s="1" t="s">
        <v>2339</v>
      </c>
      <c r="C3305" t="str">
        <f t="shared" si="66"/>
        <v/>
      </c>
    </row>
    <row r="3306" spans="1:3" x14ac:dyDescent="0.3">
      <c r="A3306" s="1" t="s">
        <v>2340</v>
      </c>
      <c r="B3306" s="2" t="s">
        <v>2340</v>
      </c>
      <c r="C3306" t="str">
        <f t="shared" si="66"/>
        <v/>
      </c>
    </row>
    <row r="3307" spans="1:3" x14ac:dyDescent="0.3">
      <c r="A3307" s="1" t="s">
        <v>2341</v>
      </c>
      <c r="B3307" s="2" t="s">
        <v>2341</v>
      </c>
      <c r="C3307" t="str">
        <f t="shared" si="66"/>
        <v/>
      </c>
    </row>
    <row r="3308" spans="1:3" x14ac:dyDescent="0.3">
      <c r="A3308" s="1" t="s">
        <v>2342</v>
      </c>
      <c r="C3308" t="str">
        <f t="shared" si="66"/>
        <v/>
      </c>
    </row>
    <row r="3309" spans="1:3" x14ac:dyDescent="0.3">
      <c r="A3309" s="1" t="s">
        <v>2343</v>
      </c>
      <c r="C3309" t="str">
        <f t="shared" si="66"/>
        <v/>
      </c>
    </row>
    <row r="3310" spans="1:3" x14ac:dyDescent="0.3">
      <c r="A3310" s="1" t="s">
        <v>2344</v>
      </c>
      <c r="B3310" s="2" t="s">
        <v>2344</v>
      </c>
      <c r="C3310" t="str">
        <f t="shared" si="66"/>
        <v/>
      </c>
    </row>
    <row r="3311" spans="1:3" x14ac:dyDescent="0.3">
      <c r="A3311" s="1" t="s">
        <v>2345</v>
      </c>
      <c r="B3311" s="2" t="s">
        <v>2345</v>
      </c>
      <c r="C3311" t="str">
        <f t="shared" si="66"/>
        <v/>
      </c>
    </row>
    <row r="3312" spans="1:3" x14ac:dyDescent="0.3">
      <c r="A3312" s="1" t="s">
        <v>2346</v>
      </c>
      <c r="C3312" t="str">
        <f t="shared" si="66"/>
        <v/>
      </c>
    </row>
    <row r="3313" spans="1:3" x14ac:dyDescent="0.3">
      <c r="A3313" s="1" t="s">
        <v>2347</v>
      </c>
      <c r="C3313" t="str">
        <f t="shared" si="66"/>
        <v/>
      </c>
    </row>
    <row r="3314" spans="1:3" x14ac:dyDescent="0.3">
      <c r="A3314" s="1" t="s">
        <v>2348</v>
      </c>
      <c r="B3314" s="2" t="s">
        <v>2348</v>
      </c>
      <c r="C3314" t="str">
        <f t="shared" si="66"/>
        <v/>
      </c>
    </row>
    <row r="3315" spans="1:3" x14ac:dyDescent="0.3">
      <c r="A3315" s="1" t="s">
        <v>2349</v>
      </c>
      <c r="C3315" t="str">
        <f t="shared" si="66"/>
        <v/>
      </c>
    </row>
    <row r="3316" spans="1:3" x14ac:dyDescent="0.3">
      <c r="A3316" s="1" t="s">
        <v>2350</v>
      </c>
      <c r="B3316" s="2" t="s">
        <v>2350</v>
      </c>
      <c r="C3316" t="str">
        <f t="shared" si="66"/>
        <v/>
      </c>
    </row>
    <row r="3317" spans="1:3" x14ac:dyDescent="0.3">
      <c r="A3317" s="1" t="s">
        <v>2351</v>
      </c>
      <c r="C3317" t="str">
        <f t="shared" si="66"/>
        <v/>
      </c>
    </row>
    <row r="3318" spans="1:3" x14ac:dyDescent="0.3">
      <c r="A3318" s="1" t="s">
        <v>3895</v>
      </c>
      <c r="B3318" s="2" t="s">
        <v>3895</v>
      </c>
      <c r="C3318" t="str">
        <f t="shared" si="66"/>
        <v/>
      </c>
    </row>
    <row r="3319" spans="1:3" x14ac:dyDescent="0.3">
      <c r="A3319" s="1" t="s">
        <v>2352</v>
      </c>
      <c r="B3319" s="2" t="s">
        <v>2352</v>
      </c>
      <c r="C3319" t="str">
        <f t="shared" si="66"/>
        <v/>
      </c>
    </row>
    <row r="3320" spans="1:3" x14ac:dyDescent="0.3">
      <c r="A3320" s="1" t="s">
        <v>3896</v>
      </c>
      <c r="B3320" s="2" t="s">
        <v>3896</v>
      </c>
      <c r="C3320" t="str">
        <f t="shared" si="66"/>
        <v/>
      </c>
    </row>
    <row r="3321" spans="1:3" x14ac:dyDescent="0.3">
      <c r="A3321" s="1" t="s">
        <v>4278</v>
      </c>
      <c r="C3321" t="str">
        <f t="shared" si="66"/>
        <v/>
      </c>
    </row>
    <row r="3322" spans="1:3" x14ac:dyDescent="0.3">
      <c r="A3322" s="1" t="s">
        <v>4279</v>
      </c>
      <c r="B3322" s="2" t="s">
        <v>4279</v>
      </c>
      <c r="C3322" t="str">
        <f t="shared" si="66"/>
        <v/>
      </c>
    </row>
    <row r="3323" spans="1:3" x14ac:dyDescent="0.3">
      <c r="A3323" s="1" t="s">
        <v>3897</v>
      </c>
      <c r="B3323" s="2" t="s">
        <v>3897</v>
      </c>
      <c r="C3323" t="str">
        <f t="shared" si="66"/>
        <v/>
      </c>
    </row>
    <row r="3324" spans="1:3" x14ac:dyDescent="0.3">
      <c r="A3324" s="1" t="s">
        <v>3898</v>
      </c>
      <c r="B3324" s="2" t="s">
        <v>3898</v>
      </c>
      <c r="C3324" t="str">
        <f t="shared" si="66"/>
        <v/>
      </c>
    </row>
    <row r="3325" spans="1:3" x14ac:dyDescent="0.3">
      <c r="A3325" s="1" t="s">
        <v>3899</v>
      </c>
      <c r="B3325" s="2" t="s">
        <v>3899</v>
      </c>
      <c r="C3325" t="str">
        <f t="shared" si="66"/>
        <v/>
      </c>
    </row>
    <row r="3326" spans="1:3" x14ac:dyDescent="0.3">
      <c r="A3326" s="1" t="s">
        <v>3900</v>
      </c>
      <c r="B3326" s="2" t="s">
        <v>3900</v>
      </c>
      <c r="C3326" t="str">
        <f t="shared" si="66"/>
        <v/>
      </c>
    </row>
    <row r="3327" spans="1:3" x14ac:dyDescent="0.3">
      <c r="A3327" s="1" t="s">
        <v>3901</v>
      </c>
      <c r="B3327" s="2" t="s">
        <v>3901</v>
      </c>
      <c r="C3327" t="str">
        <f t="shared" si="66"/>
        <v/>
      </c>
    </row>
    <row r="3328" spans="1:3" x14ac:dyDescent="0.3">
      <c r="A3328" s="1" t="s">
        <v>3902</v>
      </c>
      <c r="B3328" s="2" t="s">
        <v>3902</v>
      </c>
      <c r="C3328" t="str">
        <f t="shared" si="66"/>
        <v/>
      </c>
    </row>
    <row r="3329" spans="1:3" x14ac:dyDescent="0.3">
      <c r="A3329" s="1" t="s">
        <v>3903</v>
      </c>
      <c r="B3329" s="2" t="s">
        <v>3903</v>
      </c>
      <c r="C3329" t="str">
        <f t="shared" si="66"/>
        <v/>
      </c>
    </row>
    <row r="3330" spans="1:3" x14ac:dyDescent="0.3">
      <c r="A3330" s="1" t="s">
        <v>3904</v>
      </c>
      <c r="B3330" s="2" t="s">
        <v>3904</v>
      </c>
      <c r="C3330" t="str">
        <f t="shared" si="66"/>
        <v/>
      </c>
    </row>
    <row r="3331" spans="1:3" x14ac:dyDescent="0.3">
      <c r="A3331" s="1" t="s">
        <v>3905</v>
      </c>
      <c r="B3331" s="2" t="s">
        <v>3905</v>
      </c>
      <c r="C3331" t="str">
        <f t="shared" si="66"/>
        <v/>
      </c>
    </row>
    <row r="3332" spans="1:3" x14ac:dyDescent="0.3">
      <c r="A3332" s="1" t="s">
        <v>3906</v>
      </c>
      <c r="B3332" s="2" t="s">
        <v>3906</v>
      </c>
      <c r="C3332" t="str">
        <f t="shared" si="66"/>
        <v/>
      </c>
    </row>
    <row r="3333" spans="1:3" x14ac:dyDescent="0.3">
      <c r="A3333" s="1" t="s">
        <v>3907</v>
      </c>
      <c r="B3333" s="2" t="s">
        <v>3907</v>
      </c>
      <c r="C3333" t="str">
        <f t="shared" si="66"/>
        <v/>
      </c>
    </row>
    <row r="3334" spans="1:3" x14ac:dyDescent="0.3">
      <c r="A3334" s="1" t="s">
        <v>3908</v>
      </c>
      <c r="B3334" s="2" t="s">
        <v>3908</v>
      </c>
      <c r="C3334" t="str">
        <f t="shared" si="66"/>
        <v/>
      </c>
    </row>
    <row r="3335" spans="1:3" x14ac:dyDescent="0.3">
      <c r="A3335" s="1" t="s">
        <v>4280</v>
      </c>
      <c r="B3335" s="2" t="s">
        <v>4280</v>
      </c>
      <c r="C3335" t="str">
        <f t="shared" si="66"/>
        <v/>
      </c>
    </row>
    <row r="3336" spans="1:3" x14ac:dyDescent="0.3">
      <c r="A3336" s="1" t="s">
        <v>4281</v>
      </c>
      <c r="C3336" t="str">
        <f t="shared" si="66"/>
        <v/>
      </c>
    </row>
    <row r="3337" spans="1:3" x14ac:dyDescent="0.3">
      <c r="A3337" s="1" t="s">
        <v>3909</v>
      </c>
      <c r="B3337" s="2" t="s">
        <v>3909</v>
      </c>
      <c r="C3337" t="str">
        <f t="shared" si="66"/>
        <v/>
      </c>
    </row>
    <row r="3338" spans="1:3" x14ac:dyDescent="0.3">
      <c r="A3338" s="1" t="s">
        <v>3910</v>
      </c>
      <c r="B3338" s="2" t="s">
        <v>3910</v>
      </c>
      <c r="C3338" t="str">
        <f t="shared" si="66"/>
        <v/>
      </c>
    </row>
    <row r="3339" spans="1:3" x14ac:dyDescent="0.3">
      <c r="A3339" s="1" t="s">
        <v>3911</v>
      </c>
      <c r="B3339" s="2" t="s">
        <v>3911</v>
      </c>
      <c r="C3339" t="str">
        <f t="shared" si="66"/>
        <v/>
      </c>
    </row>
    <row r="3340" spans="1:3" x14ac:dyDescent="0.3">
      <c r="A3340" s="1" t="s">
        <v>3912</v>
      </c>
      <c r="B3340" s="2" t="s">
        <v>3912</v>
      </c>
      <c r="C3340" t="str">
        <f t="shared" si="66"/>
        <v/>
      </c>
    </row>
    <row r="3341" spans="1:3" x14ac:dyDescent="0.3">
      <c r="A3341" s="1" t="s">
        <v>3913</v>
      </c>
      <c r="B3341" s="2" t="s">
        <v>3913</v>
      </c>
      <c r="C3341" t="str">
        <f t="shared" si="66"/>
        <v/>
      </c>
    </row>
    <row r="3342" spans="1:3" x14ac:dyDescent="0.3">
      <c r="A3342" s="1" t="s">
        <v>3914</v>
      </c>
      <c r="B3342" s="2" t="s">
        <v>3914</v>
      </c>
      <c r="C3342" t="str">
        <f t="shared" si="66"/>
        <v/>
      </c>
    </row>
    <row r="3343" spans="1:3" x14ac:dyDescent="0.3">
      <c r="A3343" s="1" t="s">
        <v>3915</v>
      </c>
      <c r="B3343" s="2" t="s">
        <v>3915</v>
      </c>
      <c r="C3343" t="str">
        <f t="shared" si="66"/>
        <v/>
      </c>
    </row>
    <row r="3344" spans="1:3" x14ac:dyDescent="0.3">
      <c r="A3344" s="1" t="s">
        <v>3916</v>
      </c>
      <c r="B3344" s="2" t="s">
        <v>3916</v>
      </c>
      <c r="C3344" t="str">
        <f t="shared" si="66"/>
        <v/>
      </c>
    </row>
    <row r="3345" spans="1:3" x14ac:dyDescent="0.3">
      <c r="A3345" s="1" t="s">
        <v>3917</v>
      </c>
      <c r="B3345" s="2" t="s">
        <v>3917</v>
      </c>
      <c r="C3345" t="str">
        <f t="shared" si="66"/>
        <v/>
      </c>
    </row>
    <row r="3346" spans="1:3" x14ac:dyDescent="0.3">
      <c r="A3346" s="1" t="s">
        <v>4282</v>
      </c>
      <c r="B3346" s="2" t="s">
        <v>4282</v>
      </c>
      <c r="C3346" t="str">
        <f t="shared" si="66"/>
        <v/>
      </c>
    </row>
    <row r="3347" spans="1:3" x14ac:dyDescent="0.3">
      <c r="A3347" s="1" t="s">
        <v>3918</v>
      </c>
      <c r="B3347" s="2" t="s">
        <v>3918</v>
      </c>
      <c r="C3347" t="str">
        <f t="shared" si="66"/>
        <v/>
      </c>
    </row>
    <row r="3348" spans="1:3" x14ac:dyDescent="0.3">
      <c r="A3348" s="1" t="s">
        <v>3919</v>
      </c>
      <c r="B3348" s="2" t="s">
        <v>3919</v>
      </c>
      <c r="C3348" t="str">
        <f t="shared" si="66"/>
        <v/>
      </c>
    </row>
    <row r="3349" spans="1:3" x14ac:dyDescent="0.3">
      <c r="A3349" s="1" t="s">
        <v>4283</v>
      </c>
      <c r="C3349" t="str">
        <f t="shared" ref="C3349:C3412" si="67">IF(ISBLANK(B3349),"",IF(B3349=A3349,"","no match"))</f>
        <v/>
      </c>
    </row>
    <row r="3350" spans="1:3" x14ac:dyDescent="0.3">
      <c r="A3350" s="1" t="s">
        <v>3920</v>
      </c>
      <c r="B3350" s="2" t="s">
        <v>3920</v>
      </c>
      <c r="C3350" t="str">
        <f t="shared" si="67"/>
        <v/>
      </c>
    </row>
    <row r="3351" spans="1:3" x14ac:dyDescent="0.3">
      <c r="A3351" s="1" t="s">
        <v>3921</v>
      </c>
      <c r="B3351" s="2" t="s">
        <v>3921</v>
      </c>
      <c r="C3351" t="str">
        <f t="shared" si="67"/>
        <v/>
      </c>
    </row>
    <row r="3352" spans="1:3" x14ac:dyDescent="0.3">
      <c r="A3352" s="1" t="s">
        <v>3922</v>
      </c>
      <c r="B3352" s="2" t="s">
        <v>3922</v>
      </c>
      <c r="C3352" t="str">
        <f t="shared" si="67"/>
        <v/>
      </c>
    </row>
    <row r="3353" spans="1:3" x14ac:dyDescent="0.3">
      <c r="A3353" s="1" t="s">
        <v>4284</v>
      </c>
      <c r="B3353" s="2" t="s">
        <v>4284</v>
      </c>
      <c r="C3353" t="str">
        <f t="shared" si="67"/>
        <v/>
      </c>
    </row>
    <row r="3354" spans="1:3" x14ac:dyDescent="0.3">
      <c r="A3354" s="1" t="s">
        <v>4285</v>
      </c>
      <c r="C3354" t="str">
        <f t="shared" si="67"/>
        <v/>
      </c>
    </row>
    <row r="3355" spans="1:3" x14ac:dyDescent="0.3">
      <c r="A3355" s="1" t="s">
        <v>4286</v>
      </c>
      <c r="C3355" t="str">
        <f t="shared" si="67"/>
        <v/>
      </c>
    </row>
    <row r="3356" spans="1:3" x14ac:dyDescent="0.3">
      <c r="A3356" s="1" t="s">
        <v>4287</v>
      </c>
      <c r="C3356" t="str">
        <f t="shared" si="67"/>
        <v/>
      </c>
    </row>
    <row r="3357" spans="1:3" x14ac:dyDescent="0.3">
      <c r="A3357" s="1" t="s">
        <v>4288</v>
      </c>
      <c r="B3357" s="2" t="s">
        <v>4288</v>
      </c>
      <c r="C3357" t="str">
        <f t="shared" si="67"/>
        <v/>
      </c>
    </row>
    <row r="3358" spans="1:3" x14ac:dyDescent="0.3">
      <c r="A3358" s="1" t="s">
        <v>4289</v>
      </c>
      <c r="C3358" t="str">
        <f t="shared" si="67"/>
        <v/>
      </c>
    </row>
    <row r="3359" spans="1:3" x14ac:dyDescent="0.3">
      <c r="A3359" s="1" t="s">
        <v>3923</v>
      </c>
      <c r="B3359" s="2" t="s">
        <v>3923</v>
      </c>
      <c r="C3359" t="str">
        <f t="shared" si="67"/>
        <v/>
      </c>
    </row>
    <row r="3360" spans="1:3" x14ac:dyDescent="0.3">
      <c r="A3360" s="1" t="s">
        <v>3924</v>
      </c>
      <c r="B3360" s="2" t="s">
        <v>3924</v>
      </c>
      <c r="C3360" t="str">
        <f t="shared" si="67"/>
        <v/>
      </c>
    </row>
    <row r="3361" spans="1:3" x14ac:dyDescent="0.3">
      <c r="A3361" s="1" t="s">
        <v>3925</v>
      </c>
      <c r="B3361" s="2" t="s">
        <v>3925</v>
      </c>
      <c r="C3361" t="str">
        <f t="shared" si="67"/>
        <v/>
      </c>
    </row>
    <row r="3362" spans="1:3" x14ac:dyDescent="0.3">
      <c r="A3362" s="1" t="s">
        <v>3926</v>
      </c>
      <c r="B3362" s="2" t="s">
        <v>3926</v>
      </c>
      <c r="C3362" t="str">
        <f t="shared" si="67"/>
        <v/>
      </c>
    </row>
    <row r="3363" spans="1:3" x14ac:dyDescent="0.3">
      <c r="A3363" s="1" t="s">
        <v>3927</v>
      </c>
      <c r="B3363" s="2" t="s">
        <v>3927</v>
      </c>
      <c r="C3363" t="str">
        <f t="shared" si="67"/>
        <v/>
      </c>
    </row>
    <row r="3364" spans="1:3" x14ac:dyDescent="0.3">
      <c r="A3364" s="1" t="s">
        <v>3928</v>
      </c>
      <c r="B3364" s="2" t="s">
        <v>3928</v>
      </c>
      <c r="C3364" t="str">
        <f t="shared" si="67"/>
        <v/>
      </c>
    </row>
    <row r="3365" spans="1:3" x14ac:dyDescent="0.3">
      <c r="A3365" s="1" t="s">
        <v>3929</v>
      </c>
      <c r="B3365" s="2" t="s">
        <v>3929</v>
      </c>
      <c r="C3365" t="str">
        <f t="shared" si="67"/>
        <v/>
      </c>
    </row>
    <row r="3366" spans="1:3" x14ac:dyDescent="0.3">
      <c r="A3366" s="1" t="s">
        <v>3930</v>
      </c>
      <c r="B3366" s="2" t="s">
        <v>3930</v>
      </c>
      <c r="C3366" t="str">
        <f t="shared" si="67"/>
        <v/>
      </c>
    </row>
    <row r="3367" spans="1:3" x14ac:dyDescent="0.3">
      <c r="A3367" s="1" t="s">
        <v>3931</v>
      </c>
      <c r="B3367" s="2" t="s">
        <v>3931</v>
      </c>
      <c r="C3367" t="str">
        <f t="shared" si="67"/>
        <v/>
      </c>
    </row>
    <row r="3368" spans="1:3" x14ac:dyDescent="0.3">
      <c r="A3368" s="1" t="s">
        <v>3932</v>
      </c>
      <c r="B3368" s="2" t="s">
        <v>3932</v>
      </c>
      <c r="C3368" t="str">
        <f t="shared" si="67"/>
        <v/>
      </c>
    </row>
    <row r="3369" spans="1:3" x14ac:dyDescent="0.3">
      <c r="A3369" s="1" t="s">
        <v>3933</v>
      </c>
      <c r="B3369" s="2" t="s">
        <v>3933</v>
      </c>
      <c r="C3369" t="str">
        <f t="shared" si="67"/>
        <v/>
      </c>
    </row>
    <row r="3370" spans="1:3" x14ac:dyDescent="0.3">
      <c r="A3370" s="1" t="s">
        <v>3934</v>
      </c>
      <c r="B3370" s="2" t="s">
        <v>3934</v>
      </c>
      <c r="C3370" t="str">
        <f t="shared" si="67"/>
        <v/>
      </c>
    </row>
    <row r="3371" spans="1:3" x14ac:dyDescent="0.3">
      <c r="A3371" s="1" t="s">
        <v>3935</v>
      </c>
      <c r="B3371" s="2" t="s">
        <v>3935</v>
      </c>
      <c r="C3371" t="str">
        <f t="shared" si="67"/>
        <v/>
      </c>
    </row>
    <row r="3372" spans="1:3" x14ac:dyDescent="0.3">
      <c r="A3372" s="1" t="s">
        <v>4290</v>
      </c>
      <c r="C3372" t="str">
        <f t="shared" si="67"/>
        <v/>
      </c>
    </row>
    <row r="3373" spans="1:3" x14ac:dyDescent="0.3">
      <c r="A3373" s="1" t="s">
        <v>4291</v>
      </c>
      <c r="B3373" s="2" t="s">
        <v>4291</v>
      </c>
      <c r="C3373" t="str">
        <f t="shared" si="67"/>
        <v/>
      </c>
    </row>
    <row r="3374" spans="1:3" x14ac:dyDescent="0.3">
      <c r="A3374" s="1" t="s">
        <v>4292</v>
      </c>
      <c r="B3374" s="2" t="s">
        <v>4292</v>
      </c>
      <c r="C3374" t="str">
        <f t="shared" si="67"/>
        <v/>
      </c>
    </row>
    <row r="3375" spans="1:3" x14ac:dyDescent="0.3">
      <c r="A3375" s="1" t="s">
        <v>4293</v>
      </c>
      <c r="C3375" t="str">
        <f t="shared" si="67"/>
        <v/>
      </c>
    </row>
    <row r="3376" spans="1:3" x14ac:dyDescent="0.3">
      <c r="A3376" s="1" t="s">
        <v>4294</v>
      </c>
      <c r="C3376" t="str">
        <f t="shared" si="67"/>
        <v/>
      </c>
    </row>
    <row r="3377" spans="1:3" x14ac:dyDescent="0.3">
      <c r="A3377" s="1" t="s">
        <v>3936</v>
      </c>
      <c r="B3377" s="2" t="s">
        <v>3936</v>
      </c>
      <c r="C3377" t="str">
        <f t="shared" si="67"/>
        <v/>
      </c>
    </row>
    <row r="3378" spans="1:3" x14ac:dyDescent="0.3">
      <c r="A3378" s="1" t="s">
        <v>4295</v>
      </c>
      <c r="C3378" t="str">
        <f t="shared" si="67"/>
        <v/>
      </c>
    </row>
    <row r="3379" spans="1:3" x14ac:dyDescent="0.3">
      <c r="A3379" s="1" t="s">
        <v>3937</v>
      </c>
      <c r="B3379" s="2" t="s">
        <v>3937</v>
      </c>
      <c r="C3379" t="str">
        <f t="shared" si="67"/>
        <v/>
      </c>
    </row>
    <row r="3380" spans="1:3" x14ac:dyDescent="0.3">
      <c r="A3380" s="1" t="s">
        <v>3938</v>
      </c>
      <c r="B3380" s="2" t="s">
        <v>3938</v>
      </c>
      <c r="C3380" t="str">
        <f t="shared" si="67"/>
        <v/>
      </c>
    </row>
    <row r="3381" spans="1:3" x14ac:dyDescent="0.3">
      <c r="A3381" s="1" t="s">
        <v>4296</v>
      </c>
      <c r="C3381" t="str">
        <f t="shared" si="67"/>
        <v/>
      </c>
    </row>
    <row r="3382" spans="1:3" x14ac:dyDescent="0.3">
      <c r="A3382" s="1" t="s">
        <v>4297</v>
      </c>
      <c r="B3382" s="2" t="s">
        <v>4297</v>
      </c>
      <c r="C3382" t="str">
        <f t="shared" si="67"/>
        <v/>
      </c>
    </row>
    <row r="3383" spans="1:3" x14ac:dyDescent="0.3">
      <c r="A3383" s="1" t="s">
        <v>3939</v>
      </c>
      <c r="B3383" s="2" t="s">
        <v>3939</v>
      </c>
      <c r="C3383" t="str">
        <f t="shared" si="67"/>
        <v/>
      </c>
    </row>
    <row r="3384" spans="1:3" x14ac:dyDescent="0.3">
      <c r="A3384" s="1" t="s">
        <v>3940</v>
      </c>
      <c r="B3384" s="2" t="s">
        <v>3940</v>
      </c>
      <c r="C3384" t="str">
        <f t="shared" si="67"/>
        <v/>
      </c>
    </row>
    <row r="3385" spans="1:3" x14ac:dyDescent="0.3">
      <c r="A3385" s="1" t="s">
        <v>4298</v>
      </c>
      <c r="C3385" t="str">
        <f t="shared" si="67"/>
        <v/>
      </c>
    </row>
    <row r="3386" spans="1:3" x14ac:dyDescent="0.3">
      <c r="A3386" s="1" t="s">
        <v>4299</v>
      </c>
      <c r="C3386" t="str">
        <f t="shared" si="67"/>
        <v/>
      </c>
    </row>
    <row r="3387" spans="1:3" x14ac:dyDescent="0.3">
      <c r="A3387" s="1" t="s">
        <v>4300</v>
      </c>
      <c r="C3387" t="str">
        <f t="shared" si="67"/>
        <v/>
      </c>
    </row>
    <row r="3388" spans="1:3" x14ac:dyDescent="0.3">
      <c r="A3388" s="1" t="s">
        <v>4301</v>
      </c>
      <c r="B3388" s="2" t="s">
        <v>4301</v>
      </c>
      <c r="C3388" t="str">
        <f t="shared" si="67"/>
        <v/>
      </c>
    </row>
    <row r="3389" spans="1:3" x14ac:dyDescent="0.3">
      <c r="A3389" s="1" t="s">
        <v>3941</v>
      </c>
      <c r="B3389" s="2" t="s">
        <v>3941</v>
      </c>
      <c r="C3389" t="str">
        <f t="shared" si="67"/>
        <v/>
      </c>
    </row>
    <row r="3390" spans="1:3" x14ac:dyDescent="0.3">
      <c r="A3390" s="1" t="s">
        <v>3942</v>
      </c>
      <c r="B3390" s="2" t="s">
        <v>3942</v>
      </c>
      <c r="C3390" t="str">
        <f t="shared" si="67"/>
        <v/>
      </c>
    </row>
    <row r="3391" spans="1:3" x14ac:dyDescent="0.3">
      <c r="A3391" s="1" t="s">
        <v>3943</v>
      </c>
      <c r="B3391" s="2" t="s">
        <v>3943</v>
      </c>
      <c r="C3391" t="str">
        <f t="shared" si="67"/>
        <v/>
      </c>
    </row>
    <row r="3392" spans="1:3" x14ac:dyDescent="0.3">
      <c r="A3392" s="1" t="s">
        <v>3944</v>
      </c>
      <c r="B3392" s="2" t="s">
        <v>3944</v>
      </c>
      <c r="C3392" t="str">
        <f t="shared" si="67"/>
        <v/>
      </c>
    </row>
    <row r="3393" spans="1:3" x14ac:dyDescent="0.3">
      <c r="A3393" s="1" t="s">
        <v>3945</v>
      </c>
      <c r="B3393" s="2" t="s">
        <v>3945</v>
      </c>
      <c r="C3393" t="str">
        <f t="shared" si="67"/>
        <v/>
      </c>
    </row>
    <row r="3394" spans="1:3" x14ac:dyDescent="0.3">
      <c r="A3394" s="1" t="s">
        <v>4302</v>
      </c>
      <c r="B3394" s="2" t="s">
        <v>4302</v>
      </c>
      <c r="C3394" t="str">
        <f t="shared" si="67"/>
        <v/>
      </c>
    </row>
    <row r="3395" spans="1:3" x14ac:dyDescent="0.3">
      <c r="A3395" s="1" t="s">
        <v>4303</v>
      </c>
      <c r="C3395" t="str">
        <f t="shared" si="67"/>
        <v/>
      </c>
    </row>
    <row r="3396" spans="1:3" x14ac:dyDescent="0.3">
      <c r="A3396" s="1" t="s">
        <v>3946</v>
      </c>
      <c r="B3396" s="2" t="s">
        <v>3946</v>
      </c>
      <c r="C3396" t="str">
        <f t="shared" si="67"/>
        <v/>
      </c>
    </row>
    <row r="3397" spans="1:3" x14ac:dyDescent="0.3">
      <c r="A3397" s="1" t="s">
        <v>4304</v>
      </c>
      <c r="C3397" t="str">
        <f t="shared" si="67"/>
        <v/>
      </c>
    </row>
    <row r="3398" spans="1:3" x14ac:dyDescent="0.3">
      <c r="A3398" s="1" t="s">
        <v>4305</v>
      </c>
      <c r="B3398" s="2" t="s">
        <v>4305</v>
      </c>
      <c r="C3398" t="str">
        <f t="shared" si="67"/>
        <v/>
      </c>
    </row>
    <row r="3399" spans="1:3" x14ac:dyDescent="0.3">
      <c r="A3399" s="1" t="s">
        <v>3947</v>
      </c>
      <c r="B3399" s="2" t="s">
        <v>3947</v>
      </c>
      <c r="C3399" t="str">
        <f t="shared" si="67"/>
        <v/>
      </c>
    </row>
    <row r="3400" spans="1:3" x14ac:dyDescent="0.3">
      <c r="A3400" s="1" t="s">
        <v>3948</v>
      </c>
      <c r="B3400" s="2" t="s">
        <v>3948</v>
      </c>
      <c r="C3400" t="str">
        <f t="shared" si="67"/>
        <v/>
      </c>
    </row>
    <row r="3401" spans="1:3" x14ac:dyDescent="0.3">
      <c r="A3401" s="1" t="s">
        <v>3949</v>
      </c>
      <c r="B3401" s="2" t="s">
        <v>3949</v>
      </c>
      <c r="C3401" t="str">
        <f t="shared" si="67"/>
        <v/>
      </c>
    </row>
    <row r="3402" spans="1:3" x14ac:dyDescent="0.3">
      <c r="A3402" s="1" t="s">
        <v>3950</v>
      </c>
      <c r="B3402" s="2" t="s">
        <v>3950</v>
      </c>
      <c r="C3402" t="str">
        <f t="shared" si="67"/>
        <v/>
      </c>
    </row>
    <row r="3403" spans="1:3" x14ac:dyDescent="0.3">
      <c r="A3403" s="1" t="s">
        <v>3951</v>
      </c>
      <c r="B3403" s="2" t="s">
        <v>3951</v>
      </c>
      <c r="C3403" t="str">
        <f t="shared" si="67"/>
        <v/>
      </c>
    </row>
    <row r="3404" spans="1:3" x14ac:dyDescent="0.3">
      <c r="A3404" s="1" t="s">
        <v>4306</v>
      </c>
      <c r="B3404" s="2"/>
      <c r="C3404" t="str">
        <f t="shared" si="67"/>
        <v/>
      </c>
    </row>
    <row r="3405" spans="1:3" x14ac:dyDescent="0.3">
      <c r="A3405" s="1" t="s">
        <v>3952</v>
      </c>
      <c r="B3405" s="2"/>
      <c r="C3405" t="str">
        <f t="shared" si="67"/>
        <v/>
      </c>
    </row>
    <row r="3406" spans="1:3" x14ac:dyDescent="0.3">
      <c r="A3406" s="1" t="s">
        <v>3953</v>
      </c>
      <c r="B3406" s="2" t="s">
        <v>3953</v>
      </c>
      <c r="C3406" t="str">
        <f t="shared" si="67"/>
        <v/>
      </c>
    </row>
    <row r="3407" spans="1:3" x14ac:dyDescent="0.3">
      <c r="A3407" s="1" t="s">
        <v>4307</v>
      </c>
      <c r="C3407" t="str">
        <f t="shared" si="67"/>
        <v/>
      </c>
    </row>
    <row r="3408" spans="1:3" x14ac:dyDescent="0.3">
      <c r="A3408" s="1" t="s">
        <v>4308</v>
      </c>
      <c r="C3408" t="str">
        <f t="shared" si="67"/>
        <v/>
      </c>
    </row>
    <row r="3409" spans="1:3" x14ac:dyDescent="0.3">
      <c r="A3409" s="1" t="s">
        <v>3954</v>
      </c>
      <c r="B3409" s="2" t="s">
        <v>3954</v>
      </c>
      <c r="C3409" t="str">
        <f t="shared" si="67"/>
        <v/>
      </c>
    </row>
    <row r="3410" spans="1:3" x14ac:dyDescent="0.3">
      <c r="A3410" s="1" t="s">
        <v>3955</v>
      </c>
      <c r="B3410" s="2" t="s">
        <v>3955</v>
      </c>
      <c r="C3410" t="str">
        <f t="shared" si="67"/>
        <v/>
      </c>
    </row>
    <row r="3411" spans="1:3" x14ac:dyDescent="0.3">
      <c r="A3411" s="1" t="s">
        <v>3956</v>
      </c>
      <c r="B3411" s="2"/>
      <c r="C3411" t="str">
        <f t="shared" si="67"/>
        <v/>
      </c>
    </row>
    <row r="3412" spans="1:3" x14ac:dyDescent="0.3">
      <c r="A3412" s="1" t="s">
        <v>3957</v>
      </c>
      <c r="B3412" s="2" t="s">
        <v>3957</v>
      </c>
      <c r="C3412" t="str">
        <f t="shared" si="67"/>
        <v/>
      </c>
    </row>
    <row r="3413" spans="1:3" x14ac:dyDescent="0.3">
      <c r="A3413" s="1" t="s">
        <v>3958</v>
      </c>
      <c r="B3413" s="2" t="s">
        <v>3958</v>
      </c>
      <c r="C3413" t="str">
        <f t="shared" ref="C3413:C3476" si="68">IF(ISBLANK(B3413),"",IF(B3413=A3413,"","no match"))</f>
        <v/>
      </c>
    </row>
    <row r="3414" spans="1:3" x14ac:dyDescent="0.3">
      <c r="A3414" s="1" t="s">
        <v>3959</v>
      </c>
      <c r="B3414" s="2" t="s">
        <v>3959</v>
      </c>
      <c r="C3414" t="str">
        <f t="shared" si="68"/>
        <v/>
      </c>
    </row>
    <row r="3415" spans="1:3" x14ac:dyDescent="0.3">
      <c r="A3415" s="1" t="s">
        <v>4309</v>
      </c>
      <c r="C3415" t="str">
        <f t="shared" si="68"/>
        <v/>
      </c>
    </row>
    <row r="3416" spans="1:3" x14ac:dyDescent="0.3">
      <c r="A3416" s="1" t="s">
        <v>4310</v>
      </c>
      <c r="B3416" s="2" t="s">
        <v>4310</v>
      </c>
      <c r="C3416" t="str">
        <f t="shared" si="68"/>
        <v/>
      </c>
    </row>
    <row r="3417" spans="1:3" x14ac:dyDescent="0.3">
      <c r="A3417" s="1" t="s">
        <v>3960</v>
      </c>
      <c r="B3417" s="2" t="s">
        <v>3960</v>
      </c>
      <c r="C3417" t="str">
        <f t="shared" si="68"/>
        <v/>
      </c>
    </row>
    <row r="3418" spans="1:3" x14ac:dyDescent="0.3">
      <c r="A3418" s="1" t="s">
        <v>2353</v>
      </c>
      <c r="B3418" s="2" t="s">
        <v>2353</v>
      </c>
      <c r="C3418" t="str">
        <f t="shared" si="68"/>
        <v/>
      </c>
    </row>
    <row r="3419" spans="1:3" x14ac:dyDescent="0.3">
      <c r="A3419" s="1" t="s">
        <v>2354</v>
      </c>
      <c r="B3419" s="2"/>
      <c r="C3419" t="str">
        <f t="shared" si="68"/>
        <v/>
      </c>
    </row>
    <row r="3420" spans="1:3" x14ac:dyDescent="0.3">
      <c r="A3420" s="1" t="s">
        <v>2355</v>
      </c>
      <c r="B3420" s="2" t="s">
        <v>2355</v>
      </c>
      <c r="C3420" t="str">
        <f t="shared" si="68"/>
        <v/>
      </c>
    </row>
    <row r="3421" spans="1:3" x14ac:dyDescent="0.3">
      <c r="A3421" s="1" t="s">
        <v>2356</v>
      </c>
      <c r="B3421" s="2" t="s">
        <v>2356</v>
      </c>
      <c r="C3421" t="str">
        <f t="shared" si="68"/>
        <v/>
      </c>
    </row>
    <row r="3422" spans="1:3" x14ac:dyDescent="0.3">
      <c r="A3422" s="1" t="s">
        <v>2357</v>
      </c>
      <c r="B3422" s="2" t="s">
        <v>2357</v>
      </c>
      <c r="C3422" t="str">
        <f t="shared" si="68"/>
        <v/>
      </c>
    </row>
    <row r="3423" spans="1:3" x14ac:dyDescent="0.3">
      <c r="A3423" s="1" t="s">
        <v>2358</v>
      </c>
      <c r="C3423" t="str">
        <f t="shared" si="68"/>
        <v/>
      </c>
    </row>
    <row r="3424" spans="1:3" x14ac:dyDescent="0.3">
      <c r="A3424" s="1" t="s">
        <v>2359</v>
      </c>
      <c r="B3424" s="2" t="s">
        <v>2359</v>
      </c>
      <c r="C3424" t="str">
        <f t="shared" si="68"/>
        <v/>
      </c>
    </row>
    <row r="3425" spans="1:3" x14ac:dyDescent="0.3">
      <c r="A3425" s="1" t="s">
        <v>2360</v>
      </c>
      <c r="B3425" s="2" t="s">
        <v>2360</v>
      </c>
      <c r="C3425" t="str">
        <f t="shared" si="68"/>
        <v/>
      </c>
    </row>
    <row r="3426" spans="1:3" x14ac:dyDescent="0.3">
      <c r="A3426" s="1" t="s">
        <v>2361</v>
      </c>
      <c r="B3426" s="2" t="s">
        <v>2361</v>
      </c>
      <c r="C3426" t="str">
        <f t="shared" si="68"/>
        <v/>
      </c>
    </row>
    <row r="3427" spans="1:3" x14ac:dyDescent="0.3">
      <c r="A3427" s="1" t="s">
        <v>2362</v>
      </c>
      <c r="B3427" s="2" t="s">
        <v>2362</v>
      </c>
      <c r="C3427" t="str">
        <f t="shared" si="68"/>
        <v/>
      </c>
    </row>
    <row r="3428" spans="1:3" x14ac:dyDescent="0.3">
      <c r="A3428" s="1" t="s">
        <v>2363</v>
      </c>
      <c r="B3428" s="2" t="s">
        <v>2363</v>
      </c>
      <c r="C3428" t="str">
        <f t="shared" si="68"/>
        <v/>
      </c>
    </row>
    <row r="3429" spans="1:3" x14ac:dyDescent="0.3">
      <c r="A3429" s="1" t="s">
        <v>2364</v>
      </c>
      <c r="B3429" s="2" t="s">
        <v>2364</v>
      </c>
      <c r="C3429" t="str">
        <f t="shared" si="68"/>
        <v/>
      </c>
    </row>
    <row r="3430" spans="1:3" x14ac:dyDescent="0.3">
      <c r="A3430" s="1" t="s">
        <v>2365</v>
      </c>
      <c r="B3430" s="2" t="s">
        <v>2365</v>
      </c>
      <c r="C3430" t="str">
        <f t="shared" si="68"/>
        <v/>
      </c>
    </row>
    <row r="3431" spans="1:3" x14ac:dyDescent="0.3">
      <c r="A3431" s="1" t="s">
        <v>2366</v>
      </c>
      <c r="B3431" s="2" t="s">
        <v>2366</v>
      </c>
      <c r="C3431" t="str">
        <f t="shared" si="68"/>
        <v/>
      </c>
    </row>
    <row r="3432" spans="1:3" x14ac:dyDescent="0.3">
      <c r="A3432" s="1" t="s">
        <v>2367</v>
      </c>
      <c r="B3432" s="2" t="s">
        <v>2367</v>
      </c>
      <c r="C3432" t="str">
        <f t="shared" si="68"/>
        <v/>
      </c>
    </row>
    <row r="3433" spans="1:3" x14ac:dyDescent="0.3">
      <c r="A3433" s="1" t="s">
        <v>2368</v>
      </c>
      <c r="B3433" s="2" t="s">
        <v>2368</v>
      </c>
      <c r="C3433" t="str">
        <f t="shared" si="68"/>
        <v/>
      </c>
    </row>
    <row r="3434" spans="1:3" x14ac:dyDescent="0.3">
      <c r="A3434" s="1" t="s">
        <v>2369</v>
      </c>
      <c r="C3434" t="str">
        <f t="shared" si="68"/>
        <v/>
      </c>
    </row>
    <row r="3435" spans="1:3" x14ac:dyDescent="0.3">
      <c r="A3435" s="1" t="s">
        <v>2370</v>
      </c>
      <c r="B3435" s="2" t="s">
        <v>2370</v>
      </c>
      <c r="C3435" t="str">
        <f t="shared" si="68"/>
        <v/>
      </c>
    </row>
    <row r="3436" spans="1:3" x14ac:dyDescent="0.3">
      <c r="A3436" s="1" t="s">
        <v>2371</v>
      </c>
      <c r="B3436" s="2"/>
      <c r="C3436" t="str">
        <f t="shared" si="68"/>
        <v/>
      </c>
    </row>
    <row r="3437" spans="1:3" x14ac:dyDescent="0.3">
      <c r="A3437" s="1" t="s">
        <v>2372</v>
      </c>
      <c r="B3437" s="2" t="s">
        <v>2372</v>
      </c>
      <c r="C3437" t="str">
        <f t="shared" si="68"/>
        <v/>
      </c>
    </row>
    <row r="3438" spans="1:3" x14ac:dyDescent="0.3">
      <c r="A3438" s="1" t="s">
        <v>2373</v>
      </c>
      <c r="B3438" s="2" t="s">
        <v>2373</v>
      </c>
      <c r="C3438" t="str">
        <f t="shared" si="68"/>
        <v/>
      </c>
    </row>
    <row r="3439" spans="1:3" x14ac:dyDescent="0.3">
      <c r="A3439" s="1" t="s">
        <v>2374</v>
      </c>
      <c r="B3439" s="2" t="s">
        <v>2374</v>
      </c>
      <c r="C3439" t="str">
        <f t="shared" si="68"/>
        <v/>
      </c>
    </row>
    <row r="3440" spans="1:3" x14ac:dyDescent="0.3">
      <c r="A3440" s="1" t="s">
        <v>2375</v>
      </c>
      <c r="B3440" s="2"/>
      <c r="C3440" t="str">
        <f t="shared" si="68"/>
        <v/>
      </c>
    </row>
    <row r="3441" spans="1:3" x14ac:dyDescent="0.3">
      <c r="A3441" s="1" t="s">
        <v>2376</v>
      </c>
      <c r="B3441" s="2" t="s">
        <v>2376</v>
      </c>
      <c r="C3441" t="str">
        <f t="shared" si="68"/>
        <v/>
      </c>
    </row>
    <row r="3442" spans="1:3" x14ac:dyDescent="0.3">
      <c r="A3442" s="1" t="s">
        <v>2377</v>
      </c>
      <c r="C3442" t="str">
        <f t="shared" si="68"/>
        <v/>
      </c>
    </row>
    <row r="3443" spans="1:3" x14ac:dyDescent="0.3">
      <c r="A3443" s="1" t="s">
        <v>2378</v>
      </c>
      <c r="B3443" s="2" t="s">
        <v>2378</v>
      </c>
      <c r="C3443" t="str">
        <f t="shared" si="68"/>
        <v/>
      </c>
    </row>
    <row r="3444" spans="1:3" x14ac:dyDescent="0.3">
      <c r="A3444" s="1" t="s">
        <v>2379</v>
      </c>
      <c r="B3444" s="2" t="s">
        <v>2379</v>
      </c>
      <c r="C3444" t="str">
        <f t="shared" si="68"/>
        <v/>
      </c>
    </row>
    <row r="3445" spans="1:3" x14ac:dyDescent="0.3">
      <c r="A3445" s="1" t="s">
        <v>2380</v>
      </c>
      <c r="B3445" s="2" t="s">
        <v>2380</v>
      </c>
      <c r="C3445" t="str">
        <f t="shared" si="68"/>
        <v/>
      </c>
    </row>
    <row r="3446" spans="1:3" x14ac:dyDescent="0.3">
      <c r="A3446" s="1" t="s">
        <v>2381</v>
      </c>
      <c r="B3446" s="2" t="s">
        <v>2381</v>
      </c>
      <c r="C3446" t="str">
        <f t="shared" si="68"/>
        <v/>
      </c>
    </row>
    <row r="3447" spans="1:3" x14ac:dyDescent="0.3">
      <c r="A3447" s="1" t="s">
        <v>2382</v>
      </c>
      <c r="B3447" s="2" t="s">
        <v>2382</v>
      </c>
      <c r="C3447" t="str">
        <f t="shared" si="68"/>
        <v/>
      </c>
    </row>
    <row r="3448" spans="1:3" x14ac:dyDescent="0.3">
      <c r="A3448" s="1" t="s">
        <v>2383</v>
      </c>
      <c r="B3448" s="2" t="s">
        <v>2383</v>
      </c>
      <c r="C3448" t="str">
        <f t="shared" si="68"/>
        <v/>
      </c>
    </row>
    <row r="3449" spans="1:3" x14ac:dyDescent="0.3">
      <c r="A3449" s="1" t="s">
        <v>2384</v>
      </c>
      <c r="B3449" s="2" t="s">
        <v>2384</v>
      </c>
      <c r="C3449" t="str">
        <f t="shared" si="68"/>
        <v/>
      </c>
    </row>
    <row r="3450" spans="1:3" x14ac:dyDescent="0.3">
      <c r="A3450" s="1" t="s">
        <v>2385</v>
      </c>
      <c r="B3450" s="2" t="s">
        <v>2385</v>
      </c>
      <c r="C3450" t="str">
        <f t="shared" si="68"/>
        <v/>
      </c>
    </row>
    <row r="3451" spans="1:3" x14ac:dyDescent="0.3">
      <c r="A3451" s="1" t="s">
        <v>2386</v>
      </c>
      <c r="B3451" s="2" t="s">
        <v>2386</v>
      </c>
      <c r="C3451" t="str">
        <f t="shared" si="68"/>
        <v/>
      </c>
    </row>
    <row r="3452" spans="1:3" x14ac:dyDescent="0.3">
      <c r="A3452" s="1" t="s">
        <v>2387</v>
      </c>
      <c r="B3452" s="2" t="s">
        <v>2387</v>
      </c>
      <c r="C3452" t="str">
        <f t="shared" si="68"/>
        <v/>
      </c>
    </row>
    <row r="3453" spans="1:3" x14ac:dyDescent="0.3">
      <c r="A3453" s="1" t="s">
        <v>2388</v>
      </c>
      <c r="B3453" s="2" t="s">
        <v>2388</v>
      </c>
      <c r="C3453" t="str">
        <f t="shared" si="68"/>
        <v/>
      </c>
    </row>
    <row r="3454" spans="1:3" x14ac:dyDescent="0.3">
      <c r="A3454" s="1" t="s">
        <v>2389</v>
      </c>
      <c r="B3454" s="2" t="s">
        <v>2389</v>
      </c>
      <c r="C3454" t="str">
        <f t="shared" si="68"/>
        <v/>
      </c>
    </row>
    <row r="3455" spans="1:3" x14ac:dyDescent="0.3">
      <c r="A3455" s="1" t="s">
        <v>2390</v>
      </c>
      <c r="B3455" s="2" t="s">
        <v>2390</v>
      </c>
      <c r="C3455" t="str">
        <f t="shared" si="68"/>
        <v/>
      </c>
    </row>
    <row r="3456" spans="1:3" x14ac:dyDescent="0.3">
      <c r="A3456" s="1" t="s">
        <v>2391</v>
      </c>
      <c r="B3456" s="2" t="s">
        <v>2391</v>
      </c>
      <c r="C3456" t="str">
        <f t="shared" si="68"/>
        <v/>
      </c>
    </row>
    <row r="3457" spans="1:3" x14ac:dyDescent="0.3">
      <c r="A3457" s="1" t="s">
        <v>2392</v>
      </c>
      <c r="B3457" s="2" t="s">
        <v>2392</v>
      </c>
      <c r="C3457" t="str">
        <f t="shared" si="68"/>
        <v/>
      </c>
    </row>
    <row r="3458" spans="1:3" x14ac:dyDescent="0.3">
      <c r="A3458" s="1" t="s">
        <v>2393</v>
      </c>
      <c r="B3458" s="2" t="s">
        <v>2393</v>
      </c>
      <c r="C3458" t="str">
        <f t="shared" si="68"/>
        <v/>
      </c>
    </row>
    <row r="3459" spans="1:3" x14ac:dyDescent="0.3">
      <c r="A3459" s="1" t="s">
        <v>2394</v>
      </c>
      <c r="B3459" s="2" t="s">
        <v>2394</v>
      </c>
      <c r="C3459" t="str">
        <f t="shared" si="68"/>
        <v/>
      </c>
    </row>
    <row r="3460" spans="1:3" x14ac:dyDescent="0.3">
      <c r="A3460" s="1" t="s">
        <v>2395</v>
      </c>
      <c r="B3460" s="2" t="s">
        <v>2395</v>
      </c>
      <c r="C3460" t="str">
        <f t="shared" si="68"/>
        <v/>
      </c>
    </row>
    <row r="3461" spans="1:3" x14ac:dyDescent="0.3">
      <c r="A3461" s="1" t="s">
        <v>2396</v>
      </c>
      <c r="B3461" s="2" t="s">
        <v>2396</v>
      </c>
      <c r="C3461" t="str">
        <f t="shared" si="68"/>
        <v/>
      </c>
    </row>
    <row r="3462" spans="1:3" x14ac:dyDescent="0.3">
      <c r="A3462" s="1" t="s">
        <v>2397</v>
      </c>
      <c r="B3462" s="2" t="s">
        <v>2397</v>
      </c>
      <c r="C3462" t="str">
        <f t="shared" si="68"/>
        <v/>
      </c>
    </row>
    <row r="3463" spans="1:3" x14ac:dyDescent="0.3">
      <c r="A3463" s="1" t="s">
        <v>2398</v>
      </c>
      <c r="B3463" s="2" t="s">
        <v>2398</v>
      </c>
      <c r="C3463" t="str">
        <f t="shared" si="68"/>
        <v/>
      </c>
    </row>
    <row r="3464" spans="1:3" x14ac:dyDescent="0.3">
      <c r="A3464" s="1" t="s">
        <v>2399</v>
      </c>
      <c r="B3464" s="2" t="s">
        <v>2399</v>
      </c>
      <c r="C3464" t="str">
        <f t="shared" si="68"/>
        <v/>
      </c>
    </row>
    <row r="3465" spans="1:3" x14ac:dyDescent="0.3">
      <c r="A3465" s="1" t="s">
        <v>2400</v>
      </c>
      <c r="B3465" s="2" t="s">
        <v>2400</v>
      </c>
      <c r="C3465" t="str">
        <f t="shared" si="68"/>
        <v/>
      </c>
    </row>
    <row r="3466" spans="1:3" x14ac:dyDescent="0.3">
      <c r="A3466" s="1" t="s">
        <v>2401</v>
      </c>
      <c r="B3466" s="2" t="s">
        <v>2401</v>
      </c>
      <c r="C3466" t="str">
        <f t="shared" si="68"/>
        <v/>
      </c>
    </row>
    <row r="3467" spans="1:3" x14ac:dyDescent="0.3">
      <c r="A3467" s="1" t="s">
        <v>2402</v>
      </c>
      <c r="B3467" s="2" t="s">
        <v>2402</v>
      </c>
      <c r="C3467" t="str">
        <f t="shared" si="68"/>
        <v/>
      </c>
    </row>
    <row r="3468" spans="1:3" x14ac:dyDescent="0.3">
      <c r="A3468" s="1" t="s">
        <v>2403</v>
      </c>
      <c r="C3468" t="str">
        <f t="shared" si="68"/>
        <v/>
      </c>
    </row>
    <row r="3469" spans="1:3" x14ac:dyDescent="0.3">
      <c r="A3469" s="1" t="s">
        <v>2404</v>
      </c>
      <c r="B3469" s="2" t="s">
        <v>2404</v>
      </c>
      <c r="C3469" t="str">
        <f t="shared" si="68"/>
        <v/>
      </c>
    </row>
    <row r="3470" spans="1:3" x14ac:dyDescent="0.3">
      <c r="A3470" s="1" t="s">
        <v>2405</v>
      </c>
      <c r="B3470" s="2" t="s">
        <v>2405</v>
      </c>
      <c r="C3470" t="str">
        <f t="shared" si="68"/>
        <v/>
      </c>
    </row>
    <row r="3471" spans="1:3" x14ac:dyDescent="0.3">
      <c r="A3471" s="1" t="s">
        <v>2406</v>
      </c>
      <c r="B3471" s="2" t="s">
        <v>2406</v>
      </c>
      <c r="C3471" t="str">
        <f t="shared" si="68"/>
        <v/>
      </c>
    </row>
    <row r="3472" spans="1:3" x14ac:dyDescent="0.3">
      <c r="A3472" s="1" t="s">
        <v>2407</v>
      </c>
      <c r="B3472" s="2" t="s">
        <v>2407</v>
      </c>
      <c r="C3472" t="str">
        <f t="shared" si="68"/>
        <v/>
      </c>
    </row>
    <row r="3473" spans="1:3" x14ac:dyDescent="0.3">
      <c r="A3473" s="1" t="s">
        <v>2408</v>
      </c>
      <c r="B3473" s="2" t="s">
        <v>2408</v>
      </c>
      <c r="C3473" t="str">
        <f t="shared" si="68"/>
        <v/>
      </c>
    </row>
    <row r="3474" spans="1:3" x14ac:dyDescent="0.3">
      <c r="A3474" s="1" t="s">
        <v>2409</v>
      </c>
      <c r="B3474" s="2" t="s">
        <v>2409</v>
      </c>
      <c r="C3474" t="str">
        <f t="shared" si="68"/>
        <v/>
      </c>
    </row>
    <row r="3475" spans="1:3" x14ac:dyDescent="0.3">
      <c r="A3475" s="1" t="s">
        <v>2410</v>
      </c>
      <c r="B3475" s="2" t="s">
        <v>2410</v>
      </c>
      <c r="C3475" t="str">
        <f t="shared" si="68"/>
        <v/>
      </c>
    </row>
    <row r="3476" spans="1:3" x14ac:dyDescent="0.3">
      <c r="A3476" s="1" t="s">
        <v>2411</v>
      </c>
      <c r="C3476" t="str">
        <f t="shared" si="68"/>
        <v/>
      </c>
    </row>
    <row r="3477" spans="1:3" x14ac:dyDescent="0.3">
      <c r="A3477" s="1" t="s">
        <v>2412</v>
      </c>
      <c r="B3477" s="2" t="s">
        <v>2412</v>
      </c>
      <c r="C3477" t="str">
        <f t="shared" ref="C3477:C3540" si="69">IF(ISBLANK(B3477),"",IF(B3477=A3477,"","no match"))</f>
        <v/>
      </c>
    </row>
    <row r="3478" spans="1:3" x14ac:dyDescent="0.3">
      <c r="A3478" s="1" t="s">
        <v>2413</v>
      </c>
      <c r="B3478" s="2" t="s">
        <v>2413</v>
      </c>
      <c r="C3478" t="str">
        <f t="shared" si="69"/>
        <v/>
      </c>
    </row>
    <row r="3479" spans="1:3" x14ac:dyDescent="0.3">
      <c r="A3479" s="1" t="s">
        <v>2414</v>
      </c>
      <c r="B3479" s="2" t="s">
        <v>2414</v>
      </c>
      <c r="C3479" t="str">
        <f t="shared" si="69"/>
        <v/>
      </c>
    </row>
    <row r="3480" spans="1:3" x14ac:dyDescent="0.3">
      <c r="A3480" s="1" t="s">
        <v>2415</v>
      </c>
      <c r="B3480" s="2" t="s">
        <v>2415</v>
      </c>
      <c r="C3480" t="str">
        <f t="shared" si="69"/>
        <v/>
      </c>
    </row>
    <row r="3481" spans="1:3" x14ac:dyDescent="0.3">
      <c r="A3481" s="1" t="s">
        <v>2416</v>
      </c>
      <c r="B3481" s="2" t="s">
        <v>2416</v>
      </c>
      <c r="C3481" t="str">
        <f t="shared" si="69"/>
        <v/>
      </c>
    </row>
    <row r="3482" spans="1:3" x14ac:dyDescent="0.3">
      <c r="A3482" s="1" t="s">
        <v>2417</v>
      </c>
      <c r="B3482" s="2" t="s">
        <v>2417</v>
      </c>
      <c r="C3482" t="str">
        <f t="shared" si="69"/>
        <v/>
      </c>
    </row>
    <row r="3483" spans="1:3" x14ac:dyDescent="0.3">
      <c r="A3483" s="1" t="s">
        <v>2418</v>
      </c>
      <c r="B3483" s="2" t="s">
        <v>2418</v>
      </c>
      <c r="C3483" t="str">
        <f t="shared" si="69"/>
        <v/>
      </c>
    </row>
    <row r="3484" spans="1:3" x14ac:dyDescent="0.3">
      <c r="A3484" s="1" t="s">
        <v>2419</v>
      </c>
      <c r="C3484" t="str">
        <f t="shared" si="69"/>
        <v/>
      </c>
    </row>
    <row r="3485" spans="1:3" x14ac:dyDescent="0.3">
      <c r="A3485" s="1" t="s">
        <v>2420</v>
      </c>
      <c r="B3485" s="2" t="s">
        <v>2420</v>
      </c>
      <c r="C3485" t="str">
        <f t="shared" si="69"/>
        <v/>
      </c>
    </row>
    <row r="3486" spans="1:3" x14ac:dyDescent="0.3">
      <c r="A3486" s="1" t="s">
        <v>2421</v>
      </c>
      <c r="B3486" s="2" t="s">
        <v>2421</v>
      </c>
      <c r="C3486" t="str">
        <f t="shared" si="69"/>
        <v/>
      </c>
    </row>
    <row r="3487" spans="1:3" x14ac:dyDescent="0.3">
      <c r="A3487" s="1" t="s">
        <v>2422</v>
      </c>
      <c r="B3487" s="2" t="s">
        <v>2422</v>
      </c>
      <c r="C3487" t="str">
        <f t="shared" si="69"/>
        <v/>
      </c>
    </row>
    <row r="3488" spans="1:3" x14ac:dyDescent="0.3">
      <c r="A3488" s="1" t="s">
        <v>2423</v>
      </c>
      <c r="B3488" s="2" t="s">
        <v>2423</v>
      </c>
      <c r="C3488" t="str">
        <f t="shared" si="69"/>
        <v/>
      </c>
    </row>
    <row r="3489" spans="1:3" x14ac:dyDescent="0.3">
      <c r="A3489" s="1" t="s">
        <v>2424</v>
      </c>
      <c r="B3489" s="2" t="s">
        <v>2424</v>
      </c>
      <c r="C3489" t="str">
        <f t="shared" si="69"/>
        <v/>
      </c>
    </row>
    <row r="3490" spans="1:3" x14ac:dyDescent="0.3">
      <c r="A3490" s="1" t="s">
        <v>2425</v>
      </c>
      <c r="B3490" s="2" t="s">
        <v>2425</v>
      </c>
      <c r="C3490" t="str">
        <f t="shared" si="69"/>
        <v/>
      </c>
    </row>
    <row r="3491" spans="1:3" x14ac:dyDescent="0.3">
      <c r="A3491" s="1" t="s">
        <v>2426</v>
      </c>
      <c r="B3491" s="2" t="s">
        <v>2426</v>
      </c>
      <c r="C3491" t="str">
        <f t="shared" si="69"/>
        <v/>
      </c>
    </row>
    <row r="3492" spans="1:3" x14ac:dyDescent="0.3">
      <c r="A3492" s="1" t="s">
        <v>2427</v>
      </c>
      <c r="B3492" s="2" t="s">
        <v>2427</v>
      </c>
      <c r="C3492" t="str">
        <f t="shared" si="69"/>
        <v/>
      </c>
    </row>
    <row r="3493" spans="1:3" x14ac:dyDescent="0.3">
      <c r="A3493" s="1" t="s">
        <v>2428</v>
      </c>
      <c r="B3493" s="2" t="s">
        <v>2428</v>
      </c>
      <c r="C3493" t="str">
        <f t="shared" si="69"/>
        <v/>
      </c>
    </row>
    <row r="3494" spans="1:3" x14ac:dyDescent="0.3">
      <c r="A3494" s="1" t="s">
        <v>2429</v>
      </c>
      <c r="B3494" s="2" t="s">
        <v>2429</v>
      </c>
      <c r="C3494" t="str">
        <f t="shared" si="69"/>
        <v/>
      </c>
    </row>
    <row r="3495" spans="1:3" x14ac:dyDescent="0.3">
      <c r="A3495" s="1" t="s">
        <v>2430</v>
      </c>
      <c r="B3495" s="2" t="s">
        <v>2430</v>
      </c>
      <c r="C3495" t="str">
        <f t="shared" si="69"/>
        <v/>
      </c>
    </row>
    <row r="3496" spans="1:3" x14ac:dyDescent="0.3">
      <c r="A3496" s="1" t="s">
        <v>2431</v>
      </c>
      <c r="B3496" s="2" t="s">
        <v>2431</v>
      </c>
      <c r="C3496" t="str">
        <f t="shared" si="69"/>
        <v/>
      </c>
    </row>
    <row r="3497" spans="1:3" x14ac:dyDescent="0.3">
      <c r="A3497" s="1" t="s">
        <v>2432</v>
      </c>
      <c r="C3497" t="str">
        <f t="shared" si="69"/>
        <v/>
      </c>
    </row>
    <row r="3498" spans="1:3" x14ac:dyDescent="0.3">
      <c r="A3498" s="1" t="s">
        <v>2433</v>
      </c>
      <c r="B3498" s="2" t="s">
        <v>2433</v>
      </c>
      <c r="C3498" t="str">
        <f t="shared" si="69"/>
        <v/>
      </c>
    </row>
    <row r="3499" spans="1:3" x14ac:dyDescent="0.3">
      <c r="A3499" s="1" t="s">
        <v>2434</v>
      </c>
      <c r="B3499" s="2" t="s">
        <v>2434</v>
      </c>
      <c r="C3499" t="str">
        <f t="shared" si="69"/>
        <v/>
      </c>
    </row>
    <row r="3500" spans="1:3" x14ac:dyDescent="0.3">
      <c r="A3500" s="1" t="s">
        <v>2435</v>
      </c>
      <c r="B3500" s="2" t="s">
        <v>2435</v>
      </c>
      <c r="C3500" t="str">
        <f t="shared" si="69"/>
        <v/>
      </c>
    </row>
    <row r="3501" spans="1:3" x14ac:dyDescent="0.3">
      <c r="A3501" s="1" t="s">
        <v>2436</v>
      </c>
      <c r="B3501" s="2" t="s">
        <v>2436</v>
      </c>
      <c r="C3501" t="str">
        <f t="shared" si="69"/>
        <v/>
      </c>
    </row>
    <row r="3502" spans="1:3" x14ac:dyDescent="0.3">
      <c r="A3502" s="1" t="s">
        <v>2437</v>
      </c>
      <c r="B3502" s="2" t="s">
        <v>2437</v>
      </c>
      <c r="C3502" t="str">
        <f t="shared" si="69"/>
        <v/>
      </c>
    </row>
    <row r="3503" spans="1:3" x14ac:dyDescent="0.3">
      <c r="A3503" s="1" t="s">
        <v>2438</v>
      </c>
      <c r="B3503" s="2" t="s">
        <v>2438</v>
      </c>
      <c r="C3503" t="str">
        <f t="shared" si="69"/>
        <v/>
      </c>
    </row>
    <row r="3504" spans="1:3" x14ac:dyDescent="0.3">
      <c r="A3504" s="1" t="s">
        <v>3961</v>
      </c>
      <c r="B3504" s="2" t="s">
        <v>3961</v>
      </c>
      <c r="C3504" t="str">
        <f t="shared" si="69"/>
        <v/>
      </c>
    </row>
    <row r="3505" spans="1:3" x14ac:dyDescent="0.3">
      <c r="A3505" s="1" t="s">
        <v>3962</v>
      </c>
      <c r="B3505" s="2" t="s">
        <v>3962</v>
      </c>
      <c r="C3505" t="str">
        <f t="shared" si="69"/>
        <v/>
      </c>
    </row>
    <row r="3506" spans="1:3" x14ac:dyDescent="0.3">
      <c r="A3506" s="1" t="s">
        <v>3963</v>
      </c>
      <c r="B3506" s="2" t="s">
        <v>3963</v>
      </c>
      <c r="C3506" t="str">
        <f t="shared" si="69"/>
        <v/>
      </c>
    </row>
    <row r="3507" spans="1:3" x14ac:dyDescent="0.3">
      <c r="A3507" s="1" t="s">
        <v>4311</v>
      </c>
      <c r="B3507" s="2" t="s">
        <v>4311</v>
      </c>
      <c r="C3507" t="str">
        <f t="shared" si="69"/>
        <v/>
      </c>
    </row>
    <row r="3508" spans="1:3" x14ac:dyDescent="0.3">
      <c r="A3508" s="1" t="s">
        <v>4312</v>
      </c>
      <c r="C3508" t="str">
        <f t="shared" si="69"/>
        <v/>
      </c>
    </row>
    <row r="3509" spans="1:3" x14ac:dyDescent="0.3">
      <c r="A3509" s="1" t="s">
        <v>3964</v>
      </c>
      <c r="B3509" s="2" t="s">
        <v>3964</v>
      </c>
      <c r="C3509" t="str">
        <f t="shared" si="69"/>
        <v/>
      </c>
    </row>
    <row r="3510" spans="1:3" x14ac:dyDescent="0.3">
      <c r="A3510" s="1" t="s">
        <v>3965</v>
      </c>
      <c r="B3510" s="2" t="s">
        <v>3965</v>
      </c>
      <c r="C3510" t="str">
        <f t="shared" si="69"/>
        <v/>
      </c>
    </row>
    <row r="3511" spans="1:3" x14ac:dyDescent="0.3">
      <c r="A3511" s="1" t="s">
        <v>3966</v>
      </c>
      <c r="B3511" s="2" t="s">
        <v>3966</v>
      </c>
      <c r="C3511" t="str">
        <f t="shared" si="69"/>
        <v/>
      </c>
    </row>
    <row r="3512" spans="1:3" x14ac:dyDescent="0.3">
      <c r="A3512" s="1" t="s">
        <v>3967</v>
      </c>
      <c r="B3512" s="2"/>
      <c r="C3512" t="str">
        <f t="shared" si="69"/>
        <v/>
      </c>
    </row>
    <row r="3513" spans="1:3" x14ac:dyDescent="0.3">
      <c r="A3513" s="1" t="s">
        <v>3968</v>
      </c>
      <c r="B3513" s="2" t="s">
        <v>3968</v>
      </c>
      <c r="C3513" t="str">
        <f t="shared" si="69"/>
        <v/>
      </c>
    </row>
    <row r="3514" spans="1:3" x14ac:dyDescent="0.3">
      <c r="A3514" s="1" t="s">
        <v>4313</v>
      </c>
      <c r="B3514" s="2" t="s">
        <v>4313</v>
      </c>
      <c r="C3514" t="str">
        <f t="shared" si="69"/>
        <v/>
      </c>
    </row>
    <row r="3515" spans="1:3" x14ac:dyDescent="0.3">
      <c r="A3515" s="1" t="s">
        <v>3969</v>
      </c>
      <c r="B3515" s="2" t="s">
        <v>3969</v>
      </c>
      <c r="C3515" t="str">
        <f t="shared" si="69"/>
        <v/>
      </c>
    </row>
    <row r="3516" spans="1:3" x14ac:dyDescent="0.3">
      <c r="A3516" s="1" t="s">
        <v>4314</v>
      </c>
      <c r="C3516" t="str">
        <f t="shared" si="69"/>
        <v/>
      </c>
    </row>
    <row r="3517" spans="1:3" x14ac:dyDescent="0.3">
      <c r="A3517" s="1" t="s">
        <v>3970</v>
      </c>
      <c r="B3517" s="2" t="s">
        <v>3970</v>
      </c>
      <c r="C3517" t="str">
        <f t="shared" si="69"/>
        <v/>
      </c>
    </row>
    <row r="3518" spans="1:3" x14ac:dyDescent="0.3">
      <c r="A3518" s="1" t="s">
        <v>3971</v>
      </c>
      <c r="B3518" s="2" t="s">
        <v>3971</v>
      </c>
      <c r="C3518" t="str">
        <f t="shared" si="69"/>
        <v/>
      </c>
    </row>
    <row r="3519" spans="1:3" x14ac:dyDescent="0.3">
      <c r="A3519" s="1" t="s">
        <v>3972</v>
      </c>
      <c r="B3519" s="2"/>
      <c r="C3519" t="str">
        <f t="shared" si="69"/>
        <v/>
      </c>
    </row>
    <row r="3520" spans="1:3" x14ac:dyDescent="0.3">
      <c r="A3520" s="1" t="s">
        <v>3973</v>
      </c>
      <c r="C3520" t="str">
        <f t="shared" si="69"/>
        <v/>
      </c>
    </row>
    <row r="3521" spans="1:3" x14ac:dyDescent="0.3">
      <c r="A3521" s="1" t="s">
        <v>3974</v>
      </c>
      <c r="B3521" s="2" t="s">
        <v>3974</v>
      </c>
      <c r="C3521" t="str">
        <f t="shared" si="69"/>
        <v/>
      </c>
    </row>
    <row r="3522" spans="1:3" x14ac:dyDescent="0.3">
      <c r="A3522" s="1" t="s">
        <v>3975</v>
      </c>
      <c r="B3522" s="2" t="s">
        <v>3975</v>
      </c>
      <c r="C3522" t="str">
        <f t="shared" si="69"/>
        <v/>
      </c>
    </row>
    <row r="3523" spans="1:3" x14ac:dyDescent="0.3">
      <c r="A3523" s="1" t="s">
        <v>3976</v>
      </c>
      <c r="B3523" s="2" t="s">
        <v>3976</v>
      </c>
      <c r="C3523" t="str">
        <f t="shared" si="69"/>
        <v/>
      </c>
    </row>
    <row r="3524" spans="1:3" x14ac:dyDescent="0.3">
      <c r="A3524" s="1" t="s">
        <v>4315</v>
      </c>
      <c r="C3524" t="str">
        <f t="shared" si="69"/>
        <v/>
      </c>
    </row>
    <row r="3525" spans="1:3" x14ac:dyDescent="0.3">
      <c r="A3525" s="1" t="s">
        <v>4316</v>
      </c>
      <c r="B3525" s="2" t="s">
        <v>4316</v>
      </c>
      <c r="C3525" t="str">
        <f t="shared" si="69"/>
        <v/>
      </c>
    </row>
    <row r="3526" spans="1:3" x14ac:dyDescent="0.3">
      <c r="A3526" s="1" t="s">
        <v>4317</v>
      </c>
      <c r="C3526" t="str">
        <f t="shared" si="69"/>
        <v/>
      </c>
    </row>
    <row r="3527" spans="1:3" x14ac:dyDescent="0.3">
      <c r="A3527" s="1" t="s">
        <v>4318</v>
      </c>
      <c r="C3527" t="str">
        <f t="shared" si="69"/>
        <v/>
      </c>
    </row>
    <row r="3528" spans="1:3" x14ac:dyDescent="0.3">
      <c r="A3528" s="1" t="s">
        <v>3977</v>
      </c>
      <c r="B3528" s="2" t="s">
        <v>3977</v>
      </c>
      <c r="C3528" t="str">
        <f t="shared" si="69"/>
        <v/>
      </c>
    </row>
    <row r="3529" spans="1:3" x14ac:dyDescent="0.3">
      <c r="A3529" s="1" t="s">
        <v>3978</v>
      </c>
      <c r="C3529" t="str">
        <f t="shared" si="69"/>
        <v/>
      </c>
    </row>
    <row r="3530" spans="1:3" x14ac:dyDescent="0.3">
      <c r="A3530" s="1" t="s">
        <v>4319</v>
      </c>
      <c r="C3530" t="str">
        <f t="shared" si="69"/>
        <v/>
      </c>
    </row>
    <row r="3531" spans="1:3" x14ac:dyDescent="0.3">
      <c r="A3531" s="1" t="s">
        <v>4320</v>
      </c>
      <c r="B3531" s="2" t="s">
        <v>4320</v>
      </c>
      <c r="C3531" t="str">
        <f t="shared" si="69"/>
        <v/>
      </c>
    </row>
    <row r="3532" spans="1:3" x14ac:dyDescent="0.3">
      <c r="A3532" s="1" t="s">
        <v>4321</v>
      </c>
      <c r="C3532" t="str">
        <f t="shared" si="69"/>
        <v/>
      </c>
    </row>
    <row r="3533" spans="1:3" x14ac:dyDescent="0.3">
      <c r="A3533" s="1" t="s">
        <v>4322</v>
      </c>
      <c r="B3533" s="2" t="s">
        <v>4322</v>
      </c>
      <c r="C3533" t="str">
        <f t="shared" si="69"/>
        <v/>
      </c>
    </row>
    <row r="3534" spans="1:3" x14ac:dyDescent="0.3">
      <c r="A3534" s="1" t="s">
        <v>4323</v>
      </c>
      <c r="B3534" s="2" t="s">
        <v>4323</v>
      </c>
      <c r="C3534" t="str">
        <f t="shared" si="69"/>
        <v/>
      </c>
    </row>
    <row r="3535" spans="1:3" x14ac:dyDescent="0.3">
      <c r="A3535" s="1" t="s">
        <v>4324</v>
      </c>
      <c r="C3535" t="str">
        <f t="shared" si="69"/>
        <v/>
      </c>
    </row>
    <row r="3536" spans="1:3" x14ac:dyDescent="0.3">
      <c r="A3536" s="1" t="s">
        <v>3979</v>
      </c>
      <c r="B3536" s="2" t="s">
        <v>3979</v>
      </c>
      <c r="C3536" t="str">
        <f t="shared" si="69"/>
        <v/>
      </c>
    </row>
    <row r="3537" spans="1:3" x14ac:dyDescent="0.3">
      <c r="A3537" s="1" t="s">
        <v>3980</v>
      </c>
      <c r="B3537" s="2" t="s">
        <v>3980</v>
      </c>
      <c r="C3537" t="str">
        <f t="shared" si="69"/>
        <v/>
      </c>
    </row>
    <row r="3538" spans="1:3" x14ac:dyDescent="0.3">
      <c r="A3538" s="1" t="s">
        <v>3981</v>
      </c>
      <c r="B3538" s="2" t="s">
        <v>3981</v>
      </c>
      <c r="C3538" t="str">
        <f t="shared" si="69"/>
        <v/>
      </c>
    </row>
    <row r="3539" spans="1:3" x14ac:dyDescent="0.3">
      <c r="A3539" s="1" t="s">
        <v>3982</v>
      </c>
      <c r="B3539" s="2" t="s">
        <v>3982</v>
      </c>
      <c r="C3539" t="str">
        <f t="shared" si="69"/>
        <v/>
      </c>
    </row>
    <row r="3540" spans="1:3" x14ac:dyDescent="0.3">
      <c r="A3540" s="1" t="s">
        <v>3983</v>
      </c>
      <c r="B3540" s="2" t="s">
        <v>3983</v>
      </c>
      <c r="C3540" t="str">
        <f t="shared" si="69"/>
        <v/>
      </c>
    </row>
    <row r="3541" spans="1:3" x14ac:dyDescent="0.3">
      <c r="A3541" s="1" t="s">
        <v>3984</v>
      </c>
      <c r="B3541" s="2"/>
      <c r="C3541" t="str">
        <f t="shared" ref="C3541:C3604" si="70">IF(ISBLANK(B3541),"",IF(B3541=A3541,"","no match"))</f>
        <v/>
      </c>
    </row>
    <row r="3542" spans="1:3" x14ac:dyDescent="0.3">
      <c r="A3542" s="1" t="s">
        <v>3985</v>
      </c>
      <c r="B3542" s="2"/>
      <c r="C3542" t="str">
        <f t="shared" si="70"/>
        <v/>
      </c>
    </row>
    <row r="3543" spans="1:3" x14ac:dyDescent="0.3">
      <c r="A3543" s="1" t="s">
        <v>3986</v>
      </c>
      <c r="B3543" s="2"/>
      <c r="C3543" t="str">
        <f t="shared" si="70"/>
        <v/>
      </c>
    </row>
    <row r="3544" spans="1:3" x14ac:dyDescent="0.3">
      <c r="A3544" s="1" t="s">
        <v>3987</v>
      </c>
      <c r="B3544" s="2" t="s">
        <v>3987</v>
      </c>
      <c r="C3544" t="str">
        <f t="shared" si="70"/>
        <v/>
      </c>
    </row>
    <row r="3545" spans="1:3" x14ac:dyDescent="0.3">
      <c r="A3545" s="1" t="s">
        <v>3988</v>
      </c>
      <c r="B3545" s="2" t="s">
        <v>3988</v>
      </c>
      <c r="C3545" t="str">
        <f t="shared" si="70"/>
        <v/>
      </c>
    </row>
    <row r="3546" spans="1:3" x14ac:dyDescent="0.3">
      <c r="A3546" s="1" t="s">
        <v>3989</v>
      </c>
      <c r="B3546" s="2"/>
      <c r="C3546" t="str">
        <f t="shared" si="70"/>
        <v/>
      </c>
    </row>
    <row r="3547" spans="1:3" x14ac:dyDescent="0.3">
      <c r="A3547" s="1" t="s">
        <v>4325</v>
      </c>
      <c r="B3547" s="2"/>
      <c r="C3547" t="str">
        <f t="shared" si="70"/>
        <v/>
      </c>
    </row>
    <row r="3548" spans="1:3" x14ac:dyDescent="0.3">
      <c r="A3548" s="1" t="s">
        <v>4326</v>
      </c>
      <c r="C3548" t="str">
        <f t="shared" si="70"/>
        <v/>
      </c>
    </row>
    <row r="3549" spans="1:3" x14ac:dyDescent="0.3">
      <c r="A3549" s="1" t="s">
        <v>3990</v>
      </c>
      <c r="B3549" s="2" t="s">
        <v>3990</v>
      </c>
      <c r="C3549" t="str">
        <f t="shared" si="70"/>
        <v/>
      </c>
    </row>
    <row r="3550" spans="1:3" x14ac:dyDescent="0.3">
      <c r="A3550" s="1" t="s">
        <v>3991</v>
      </c>
      <c r="B3550" s="2" t="s">
        <v>3991</v>
      </c>
      <c r="C3550" t="str">
        <f t="shared" si="70"/>
        <v/>
      </c>
    </row>
    <row r="3551" spans="1:3" x14ac:dyDescent="0.3">
      <c r="A3551" s="1" t="s">
        <v>4327</v>
      </c>
      <c r="B3551" s="2"/>
      <c r="C3551" t="str">
        <f t="shared" si="70"/>
        <v/>
      </c>
    </row>
    <row r="3552" spans="1:3" x14ac:dyDescent="0.3">
      <c r="A3552" s="1" t="s">
        <v>4328</v>
      </c>
      <c r="C3552" t="str">
        <f t="shared" si="70"/>
        <v/>
      </c>
    </row>
    <row r="3553" spans="1:3" x14ac:dyDescent="0.3">
      <c r="A3553" s="1" t="s">
        <v>3992</v>
      </c>
      <c r="C3553" t="str">
        <f t="shared" si="70"/>
        <v/>
      </c>
    </row>
    <row r="3554" spans="1:3" x14ac:dyDescent="0.3">
      <c r="A3554" s="1" t="s">
        <v>4329</v>
      </c>
      <c r="B3554" s="2" t="s">
        <v>4329</v>
      </c>
      <c r="C3554" t="str">
        <f t="shared" si="70"/>
        <v/>
      </c>
    </row>
    <row r="3555" spans="1:3" x14ac:dyDescent="0.3">
      <c r="A3555" s="1" t="s">
        <v>4330</v>
      </c>
      <c r="C3555" t="str">
        <f t="shared" si="70"/>
        <v/>
      </c>
    </row>
    <row r="3556" spans="1:3" x14ac:dyDescent="0.3">
      <c r="A3556" s="1" t="s">
        <v>3993</v>
      </c>
      <c r="B3556" s="2" t="s">
        <v>3993</v>
      </c>
      <c r="C3556" t="str">
        <f t="shared" si="70"/>
        <v/>
      </c>
    </row>
    <row r="3557" spans="1:3" x14ac:dyDescent="0.3">
      <c r="A3557" s="1" t="s">
        <v>4331</v>
      </c>
      <c r="C3557" t="str">
        <f t="shared" si="70"/>
        <v/>
      </c>
    </row>
    <row r="3558" spans="1:3" x14ac:dyDescent="0.3">
      <c r="A3558" s="1" t="s">
        <v>4332</v>
      </c>
      <c r="C3558" t="str">
        <f t="shared" si="70"/>
        <v/>
      </c>
    </row>
    <row r="3559" spans="1:3" x14ac:dyDescent="0.3">
      <c r="A3559" s="1" t="s">
        <v>3994</v>
      </c>
      <c r="C3559" t="str">
        <f t="shared" si="70"/>
        <v/>
      </c>
    </row>
    <row r="3560" spans="1:3" x14ac:dyDescent="0.3">
      <c r="A3560" s="1" t="s">
        <v>3995</v>
      </c>
      <c r="B3560" s="2" t="s">
        <v>3995</v>
      </c>
      <c r="C3560" t="str">
        <f t="shared" si="70"/>
        <v/>
      </c>
    </row>
    <row r="3561" spans="1:3" x14ac:dyDescent="0.3">
      <c r="A3561" s="1" t="s">
        <v>3996</v>
      </c>
      <c r="B3561" s="2" t="s">
        <v>3996</v>
      </c>
      <c r="C3561" t="str">
        <f t="shared" si="70"/>
        <v/>
      </c>
    </row>
    <row r="3562" spans="1:3" x14ac:dyDescent="0.3">
      <c r="A3562" s="1" t="s">
        <v>3997</v>
      </c>
      <c r="B3562" s="2" t="s">
        <v>3997</v>
      </c>
      <c r="C3562" t="str">
        <f t="shared" si="70"/>
        <v/>
      </c>
    </row>
    <row r="3563" spans="1:3" x14ac:dyDescent="0.3">
      <c r="A3563" s="1" t="s">
        <v>3998</v>
      </c>
      <c r="B3563" s="2" t="s">
        <v>3998</v>
      </c>
      <c r="C3563" t="str">
        <f t="shared" si="70"/>
        <v/>
      </c>
    </row>
    <row r="3564" spans="1:3" x14ac:dyDescent="0.3">
      <c r="A3564" s="1" t="s">
        <v>3999</v>
      </c>
      <c r="B3564" s="2" t="s">
        <v>3999</v>
      </c>
      <c r="C3564" t="str">
        <f t="shared" si="70"/>
        <v/>
      </c>
    </row>
    <row r="3565" spans="1:3" x14ac:dyDescent="0.3">
      <c r="A3565" s="1" t="s">
        <v>4000</v>
      </c>
      <c r="B3565" s="2" t="s">
        <v>4000</v>
      </c>
      <c r="C3565" t="str">
        <f t="shared" si="70"/>
        <v/>
      </c>
    </row>
    <row r="3566" spans="1:3" x14ac:dyDescent="0.3">
      <c r="A3566" s="1" t="s">
        <v>4001</v>
      </c>
      <c r="B3566" s="2"/>
      <c r="C3566" t="str">
        <f t="shared" si="70"/>
        <v/>
      </c>
    </row>
    <row r="3567" spans="1:3" x14ac:dyDescent="0.3">
      <c r="A3567" s="1" t="s">
        <v>4002</v>
      </c>
      <c r="B3567" s="2" t="s">
        <v>4002</v>
      </c>
      <c r="C3567" t="str">
        <f t="shared" si="70"/>
        <v/>
      </c>
    </row>
    <row r="3568" spans="1:3" x14ac:dyDescent="0.3">
      <c r="A3568" s="1" t="s">
        <v>4003</v>
      </c>
      <c r="B3568" s="2"/>
      <c r="C3568" t="str">
        <f t="shared" si="70"/>
        <v/>
      </c>
    </row>
    <row r="3569" spans="1:3" x14ac:dyDescent="0.3">
      <c r="A3569" s="1" t="s">
        <v>4004</v>
      </c>
      <c r="B3569" s="2" t="s">
        <v>4004</v>
      </c>
      <c r="C3569" t="str">
        <f t="shared" si="70"/>
        <v/>
      </c>
    </row>
    <row r="3570" spans="1:3" x14ac:dyDescent="0.3">
      <c r="A3570" s="1" t="s">
        <v>4005</v>
      </c>
      <c r="B3570" s="2" t="s">
        <v>4005</v>
      </c>
      <c r="C3570" t="str">
        <f t="shared" si="70"/>
        <v/>
      </c>
    </row>
    <row r="3571" spans="1:3" x14ac:dyDescent="0.3">
      <c r="A3571" s="1" t="s">
        <v>4006</v>
      </c>
      <c r="B3571" s="2"/>
      <c r="C3571" t="str">
        <f t="shared" si="70"/>
        <v/>
      </c>
    </row>
    <row r="3572" spans="1:3" x14ac:dyDescent="0.3">
      <c r="A3572" s="1" t="s">
        <v>4007</v>
      </c>
      <c r="B3572" s="2" t="s">
        <v>4007</v>
      </c>
      <c r="C3572" t="str">
        <f t="shared" si="70"/>
        <v/>
      </c>
    </row>
    <row r="3573" spans="1:3" x14ac:dyDescent="0.3">
      <c r="A3573" s="1" t="s">
        <v>4008</v>
      </c>
      <c r="B3573" s="2" t="s">
        <v>4008</v>
      </c>
      <c r="C3573" t="str">
        <f t="shared" si="70"/>
        <v/>
      </c>
    </row>
    <row r="3574" spans="1:3" x14ac:dyDescent="0.3">
      <c r="A3574" s="1" t="s">
        <v>4009</v>
      </c>
      <c r="B3574" s="2" t="s">
        <v>4009</v>
      </c>
      <c r="C3574" t="str">
        <f t="shared" si="70"/>
        <v/>
      </c>
    </row>
    <row r="3575" spans="1:3" x14ac:dyDescent="0.3">
      <c r="A3575" s="1" t="s">
        <v>4010</v>
      </c>
      <c r="B3575" s="2"/>
      <c r="C3575" t="str">
        <f t="shared" si="70"/>
        <v/>
      </c>
    </row>
    <row r="3576" spans="1:3" x14ac:dyDescent="0.3">
      <c r="A3576" s="1" t="s">
        <v>4011</v>
      </c>
      <c r="B3576" s="2" t="s">
        <v>4011</v>
      </c>
    </row>
    <row r="3577" spans="1:3" x14ac:dyDescent="0.3">
      <c r="A3577" s="1" t="s">
        <v>4333</v>
      </c>
      <c r="B3577" s="2" t="s">
        <v>4333</v>
      </c>
      <c r="C3577" t="str">
        <f t="shared" si="70"/>
        <v/>
      </c>
    </row>
    <row r="3578" spans="1:3" x14ac:dyDescent="0.3">
      <c r="A3578" s="1" t="s">
        <v>4012</v>
      </c>
      <c r="B3578" s="2" t="s">
        <v>4012</v>
      </c>
      <c r="C3578" t="str">
        <f t="shared" si="70"/>
        <v/>
      </c>
    </row>
    <row r="3579" spans="1:3" x14ac:dyDescent="0.3">
      <c r="A3579" s="1" t="s">
        <v>4013</v>
      </c>
      <c r="B3579" s="2" t="s">
        <v>4013</v>
      </c>
      <c r="C3579" t="str">
        <f t="shared" si="70"/>
        <v/>
      </c>
    </row>
    <row r="3580" spans="1:3" x14ac:dyDescent="0.3">
      <c r="A3580" s="1" t="s">
        <v>4014</v>
      </c>
      <c r="B3580" s="2" t="s">
        <v>4014</v>
      </c>
      <c r="C3580" t="str">
        <f t="shared" si="70"/>
        <v/>
      </c>
    </row>
    <row r="3581" spans="1:3" x14ac:dyDescent="0.3">
      <c r="A3581" s="1" t="s">
        <v>4015</v>
      </c>
      <c r="B3581" s="2" t="s">
        <v>4015</v>
      </c>
      <c r="C3581" t="str">
        <f t="shared" si="70"/>
        <v/>
      </c>
    </row>
    <row r="3582" spans="1:3" x14ac:dyDescent="0.3">
      <c r="A3582" s="1" t="s">
        <v>4334</v>
      </c>
      <c r="C3582" t="str">
        <f t="shared" si="70"/>
        <v/>
      </c>
    </row>
    <row r="3583" spans="1:3" x14ac:dyDescent="0.3">
      <c r="A3583" s="1" t="s">
        <v>4335</v>
      </c>
      <c r="C3583" t="str">
        <f t="shared" si="70"/>
        <v/>
      </c>
    </row>
    <row r="3584" spans="1:3" x14ac:dyDescent="0.3">
      <c r="A3584" s="1" t="s">
        <v>4336</v>
      </c>
      <c r="B3584" s="2" t="s">
        <v>4336</v>
      </c>
      <c r="C3584" t="str">
        <f t="shared" si="70"/>
        <v/>
      </c>
    </row>
    <row r="3585" spans="1:3" x14ac:dyDescent="0.3">
      <c r="A3585" s="1" t="s">
        <v>4016</v>
      </c>
      <c r="B3585" s="2" t="s">
        <v>4016</v>
      </c>
      <c r="C3585" t="str">
        <f t="shared" si="70"/>
        <v/>
      </c>
    </row>
    <row r="3586" spans="1:3" x14ac:dyDescent="0.3">
      <c r="A3586" s="1" t="s">
        <v>4017</v>
      </c>
      <c r="B3586" s="2"/>
      <c r="C3586" t="str">
        <f t="shared" si="70"/>
        <v/>
      </c>
    </row>
    <row r="3587" spans="1:3" x14ac:dyDescent="0.3">
      <c r="A3587" s="1" t="s">
        <v>4018</v>
      </c>
      <c r="B3587" s="2" t="s">
        <v>4018</v>
      </c>
      <c r="C3587" t="str">
        <f t="shared" si="70"/>
        <v/>
      </c>
    </row>
    <row r="3588" spans="1:3" x14ac:dyDescent="0.3">
      <c r="A3588" s="1" t="s">
        <v>4019</v>
      </c>
      <c r="B3588" s="2"/>
      <c r="C3588" t="str">
        <f t="shared" si="70"/>
        <v/>
      </c>
    </row>
    <row r="3589" spans="1:3" x14ac:dyDescent="0.3">
      <c r="A3589" s="1" t="s">
        <v>4020</v>
      </c>
      <c r="B3589" s="2" t="s">
        <v>4020</v>
      </c>
      <c r="C3589" t="str">
        <f t="shared" si="70"/>
        <v/>
      </c>
    </row>
    <row r="3590" spans="1:3" x14ac:dyDescent="0.3">
      <c r="A3590" s="1" t="s">
        <v>4337</v>
      </c>
      <c r="C3590" t="str">
        <f t="shared" si="70"/>
        <v/>
      </c>
    </row>
    <row r="3591" spans="1:3" x14ac:dyDescent="0.3">
      <c r="A3591" s="1" t="s">
        <v>4021</v>
      </c>
      <c r="B3591" s="2" t="s">
        <v>4021</v>
      </c>
      <c r="C3591" t="str">
        <f t="shared" si="70"/>
        <v/>
      </c>
    </row>
    <row r="3592" spans="1:3" x14ac:dyDescent="0.3">
      <c r="A3592" s="1" t="s">
        <v>4022</v>
      </c>
      <c r="B3592" s="2" t="s">
        <v>4022</v>
      </c>
      <c r="C3592" t="str">
        <f t="shared" si="70"/>
        <v/>
      </c>
    </row>
    <row r="3593" spans="1:3" x14ac:dyDescent="0.3">
      <c r="A3593" s="1" t="s">
        <v>4023</v>
      </c>
      <c r="B3593" s="2" t="s">
        <v>4023</v>
      </c>
      <c r="C3593" t="str">
        <f t="shared" si="70"/>
        <v/>
      </c>
    </row>
    <row r="3594" spans="1:3" x14ac:dyDescent="0.3">
      <c r="A3594" s="1" t="s">
        <v>4024</v>
      </c>
      <c r="B3594" s="2" t="s">
        <v>4024</v>
      </c>
      <c r="C3594" t="str">
        <f t="shared" si="70"/>
        <v/>
      </c>
    </row>
    <row r="3595" spans="1:3" x14ac:dyDescent="0.3">
      <c r="A3595" s="1" t="s">
        <v>4025</v>
      </c>
      <c r="B3595" s="2" t="s">
        <v>4025</v>
      </c>
      <c r="C3595" t="str">
        <f t="shared" si="70"/>
        <v/>
      </c>
    </row>
    <row r="3596" spans="1:3" x14ac:dyDescent="0.3">
      <c r="A3596" s="1" t="s">
        <v>4026</v>
      </c>
      <c r="B3596" s="2" t="s">
        <v>4026</v>
      </c>
      <c r="C3596" t="str">
        <f t="shared" si="70"/>
        <v/>
      </c>
    </row>
    <row r="3597" spans="1:3" x14ac:dyDescent="0.3">
      <c r="A3597" s="1" t="s">
        <v>4027</v>
      </c>
      <c r="B3597" s="2" t="s">
        <v>4027</v>
      </c>
      <c r="C3597" t="str">
        <f t="shared" si="70"/>
        <v/>
      </c>
    </row>
    <row r="3598" spans="1:3" x14ac:dyDescent="0.3">
      <c r="A3598" s="1" t="s">
        <v>4028</v>
      </c>
      <c r="B3598" s="2" t="s">
        <v>4028</v>
      </c>
      <c r="C3598" t="str">
        <f t="shared" si="70"/>
        <v/>
      </c>
    </row>
    <row r="3599" spans="1:3" x14ac:dyDescent="0.3">
      <c r="A3599" s="1" t="s">
        <v>2439</v>
      </c>
      <c r="B3599" s="2" t="s">
        <v>2439</v>
      </c>
      <c r="C3599" t="str">
        <f t="shared" si="70"/>
        <v/>
      </c>
    </row>
    <row r="3600" spans="1:3" x14ac:dyDescent="0.3">
      <c r="A3600" s="1" t="s">
        <v>2440</v>
      </c>
      <c r="B3600" s="2" t="s">
        <v>2440</v>
      </c>
      <c r="C3600" t="str">
        <f t="shared" si="70"/>
        <v/>
      </c>
    </row>
    <row r="3601" spans="1:3" x14ac:dyDescent="0.3">
      <c r="A3601" s="1" t="s">
        <v>4029</v>
      </c>
      <c r="B3601" s="2" t="s">
        <v>4029</v>
      </c>
      <c r="C3601" t="str">
        <f t="shared" si="70"/>
        <v/>
      </c>
    </row>
    <row r="3602" spans="1:3" x14ac:dyDescent="0.3">
      <c r="A3602" s="1" t="s">
        <v>4030</v>
      </c>
      <c r="B3602" s="2" t="s">
        <v>4030</v>
      </c>
      <c r="C3602" t="str">
        <f t="shared" si="70"/>
        <v/>
      </c>
    </row>
    <row r="3603" spans="1:3" x14ac:dyDescent="0.3">
      <c r="A3603" s="1" t="s">
        <v>4031</v>
      </c>
      <c r="B3603" s="2" t="s">
        <v>4031</v>
      </c>
      <c r="C3603" t="str">
        <f t="shared" si="70"/>
        <v/>
      </c>
    </row>
    <row r="3604" spans="1:3" x14ac:dyDescent="0.3">
      <c r="A3604" s="1" t="s">
        <v>4032</v>
      </c>
      <c r="B3604" s="2" t="s">
        <v>4032</v>
      </c>
      <c r="C3604" t="str">
        <f t="shared" si="70"/>
        <v/>
      </c>
    </row>
    <row r="3605" spans="1:3" x14ac:dyDescent="0.3">
      <c r="A3605" s="1" t="s">
        <v>4033</v>
      </c>
      <c r="B3605" s="2" t="s">
        <v>4033</v>
      </c>
      <c r="C3605" t="str">
        <f t="shared" ref="C3605:C3668" si="71">IF(ISBLANK(B3605),"",IF(B3605=A3605,"","no match"))</f>
        <v/>
      </c>
    </row>
    <row r="3606" spans="1:3" x14ac:dyDescent="0.3">
      <c r="A3606" s="1" t="s">
        <v>4034</v>
      </c>
      <c r="B3606" s="2" t="s">
        <v>4034</v>
      </c>
      <c r="C3606" t="str">
        <f t="shared" si="71"/>
        <v/>
      </c>
    </row>
    <row r="3607" spans="1:3" x14ac:dyDescent="0.3">
      <c r="A3607" s="1" t="s">
        <v>4035</v>
      </c>
      <c r="B3607" s="2" t="s">
        <v>4035</v>
      </c>
      <c r="C3607" t="str">
        <f t="shared" si="71"/>
        <v/>
      </c>
    </row>
    <row r="3608" spans="1:3" x14ac:dyDescent="0.3">
      <c r="A3608" s="1" t="s">
        <v>4036</v>
      </c>
      <c r="B3608" s="2" t="s">
        <v>4036</v>
      </c>
      <c r="C3608" t="str">
        <f t="shared" si="71"/>
        <v/>
      </c>
    </row>
    <row r="3609" spans="1:3" x14ac:dyDescent="0.3">
      <c r="A3609" s="1" t="s">
        <v>4037</v>
      </c>
      <c r="B3609" s="2" t="s">
        <v>4037</v>
      </c>
      <c r="C3609" t="str">
        <f t="shared" si="71"/>
        <v/>
      </c>
    </row>
    <row r="3610" spans="1:3" x14ac:dyDescent="0.3">
      <c r="A3610" s="1" t="s">
        <v>4038</v>
      </c>
      <c r="B3610" s="2" t="s">
        <v>4038</v>
      </c>
      <c r="C3610" t="str">
        <f t="shared" si="71"/>
        <v/>
      </c>
    </row>
    <row r="3611" spans="1:3" x14ac:dyDescent="0.3">
      <c r="A3611" s="1" t="s">
        <v>4039</v>
      </c>
      <c r="B3611" s="2" t="s">
        <v>4039</v>
      </c>
      <c r="C3611" t="str">
        <f t="shared" si="71"/>
        <v/>
      </c>
    </row>
    <row r="3612" spans="1:3" x14ac:dyDescent="0.3">
      <c r="A3612" s="1" t="s">
        <v>4040</v>
      </c>
      <c r="B3612" s="2" t="s">
        <v>4040</v>
      </c>
      <c r="C3612" t="str">
        <f t="shared" si="71"/>
        <v/>
      </c>
    </row>
    <row r="3613" spans="1:3" x14ac:dyDescent="0.3">
      <c r="A3613" s="1" t="s">
        <v>4041</v>
      </c>
      <c r="B3613" s="2" t="s">
        <v>4041</v>
      </c>
      <c r="C3613" t="str">
        <f t="shared" si="71"/>
        <v/>
      </c>
    </row>
    <row r="3614" spans="1:3" x14ac:dyDescent="0.3">
      <c r="A3614" s="1" t="s">
        <v>4042</v>
      </c>
      <c r="B3614" s="2" t="s">
        <v>4042</v>
      </c>
      <c r="C3614" t="str">
        <f t="shared" si="71"/>
        <v/>
      </c>
    </row>
    <row r="3615" spans="1:3" x14ac:dyDescent="0.3">
      <c r="A3615" s="1" t="s">
        <v>4043</v>
      </c>
      <c r="B3615" s="2" t="s">
        <v>4043</v>
      </c>
      <c r="C3615" t="str">
        <f t="shared" si="71"/>
        <v/>
      </c>
    </row>
    <row r="3616" spans="1:3" x14ac:dyDescent="0.3">
      <c r="A3616" s="1" t="s">
        <v>4044</v>
      </c>
      <c r="B3616" s="2" t="s">
        <v>4044</v>
      </c>
      <c r="C3616" t="str">
        <f t="shared" si="71"/>
        <v/>
      </c>
    </row>
    <row r="3617" spans="1:3" x14ac:dyDescent="0.3">
      <c r="A3617" s="1" t="s">
        <v>4338</v>
      </c>
      <c r="C3617" t="str">
        <f t="shared" si="71"/>
        <v/>
      </c>
    </row>
    <row r="3618" spans="1:3" x14ac:dyDescent="0.3">
      <c r="A3618" s="1" t="s">
        <v>4045</v>
      </c>
      <c r="B3618" s="2" t="s">
        <v>4045</v>
      </c>
      <c r="C3618" t="str">
        <f t="shared" si="71"/>
        <v/>
      </c>
    </row>
    <row r="3619" spans="1:3" x14ac:dyDescent="0.3">
      <c r="A3619" s="1" t="s">
        <v>4046</v>
      </c>
      <c r="B3619" s="2" t="s">
        <v>4046</v>
      </c>
      <c r="C3619" t="str">
        <f t="shared" si="71"/>
        <v/>
      </c>
    </row>
    <row r="3620" spans="1:3" x14ac:dyDescent="0.3">
      <c r="A3620" s="1" t="s">
        <v>4047</v>
      </c>
      <c r="B3620" s="2" t="s">
        <v>4047</v>
      </c>
      <c r="C3620" t="str">
        <f t="shared" si="71"/>
        <v/>
      </c>
    </row>
    <row r="3621" spans="1:3" x14ac:dyDescent="0.3">
      <c r="A3621" s="1" t="s">
        <v>4048</v>
      </c>
      <c r="B3621" s="2" t="s">
        <v>4048</v>
      </c>
      <c r="C3621" t="str">
        <f t="shared" si="71"/>
        <v/>
      </c>
    </row>
    <row r="3622" spans="1:3" x14ac:dyDescent="0.3">
      <c r="A3622" s="1" t="s">
        <v>4049</v>
      </c>
      <c r="B3622" s="2" t="s">
        <v>4049</v>
      </c>
      <c r="C3622" t="str">
        <f t="shared" si="71"/>
        <v/>
      </c>
    </row>
    <row r="3623" spans="1:3" x14ac:dyDescent="0.3">
      <c r="A3623" s="1" t="s">
        <v>4050</v>
      </c>
      <c r="B3623" s="2" t="s">
        <v>4050</v>
      </c>
      <c r="C3623" t="str">
        <f t="shared" si="71"/>
        <v/>
      </c>
    </row>
    <row r="3624" spans="1:3" x14ac:dyDescent="0.3">
      <c r="A3624" s="1" t="s">
        <v>4051</v>
      </c>
      <c r="B3624" s="2" t="s">
        <v>4051</v>
      </c>
      <c r="C3624" t="str">
        <f t="shared" si="71"/>
        <v/>
      </c>
    </row>
    <row r="3625" spans="1:3" x14ac:dyDescent="0.3">
      <c r="A3625" s="1" t="s">
        <v>4052</v>
      </c>
      <c r="B3625" s="2" t="s">
        <v>4052</v>
      </c>
      <c r="C3625" t="str">
        <f t="shared" si="71"/>
        <v/>
      </c>
    </row>
    <row r="3626" spans="1:3" x14ac:dyDescent="0.3">
      <c r="A3626" s="1" t="s">
        <v>4339</v>
      </c>
      <c r="B3626" s="2" t="s">
        <v>4339</v>
      </c>
      <c r="C3626" t="str">
        <f t="shared" si="71"/>
        <v/>
      </c>
    </row>
    <row r="3627" spans="1:3" x14ac:dyDescent="0.3">
      <c r="A3627" s="1" t="s">
        <v>4053</v>
      </c>
      <c r="B3627" s="2" t="s">
        <v>4053</v>
      </c>
      <c r="C3627" t="str">
        <f t="shared" si="71"/>
        <v/>
      </c>
    </row>
    <row r="3628" spans="1:3" x14ac:dyDescent="0.3">
      <c r="A3628" s="1" t="s">
        <v>4054</v>
      </c>
      <c r="B3628" s="2" t="s">
        <v>4054</v>
      </c>
      <c r="C3628" t="str">
        <f t="shared" si="71"/>
        <v/>
      </c>
    </row>
    <row r="3629" spans="1:3" x14ac:dyDescent="0.3">
      <c r="A3629" s="1" t="s">
        <v>4340</v>
      </c>
      <c r="C3629" t="str">
        <f t="shared" si="71"/>
        <v/>
      </c>
    </row>
    <row r="3630" spans="1:3" x14ac:dyDescent="0.3">
      <c r="A3630" s="1" t="s">
        <v>4055</v>
      </c>
      <c r="B3630" s="2" t="s">
        <v>4055</v>
      </c>
      <c r="C3630" t="str">
        <f t="shared" si="71"/>
        <v/>
      </c>
    </row>
    <row r="3631" spans="1:3" x14ac:dyDescent="0.3">
      <c r="A3631" s="1" t="s">
        <v>4056</v>
      </c>
      <c r="B3631" s="2" t="s">
        <v>4056</v>
      </c>
      <c r="C3631" t="str">
        <f t="shared" si="71"/>
        <v/>
      </c>
    </row>
    <row r="3632" spans="1:3" x14ac:dyDescent="0.3">
      <c r="A3632" s="1" t="s">
        <v>4057</v>
      </c>
      <c r="B3632" s="2" t="s">
        <v>4057</v>
      </c>
      <c r="C3632" t="str">
        <f t="shared" si="71"/>
        <v/>
      </c>
    </row>
    <row r="3633" spans="1:3" x14ac:dyDescent="0.3">
      <c r="A3633" s="1" t="s">
        <v>4058</v>
      </c>
      <c r="B3633" s="2" t="s">
        <v>4058</v>
      </c>
      <c r="C3633" t="str">
        <f t="shared" si="71"/>
        <v/>
      </c>
    </row>
    <row r="3634" spans="1:3" x14ac:dyDescent="0.3">
      <c r="A3634" s="1" t="s">
        <v>4059</v>
      </c>
      <c r="B3634" s="2" t="s">
        <v>4059</v>
      </c>
      <c r="C3634" t="str">
        <f t="shared" si="71"/>
        <v/>
      </c>
    </row>
    <row r="3635" spans="1:3" x14ac:dyDescent="0.3">
      <c r="A3635" s="1" t="s">
        <v>2441</v>
      </c>
      <c r="B3635" s="2" t="s">
        <v>2441</v>
      </c>
      <c r="C3635" t="str">
        <f t="shared" si="71"/>
        <v/>
      </c>
    </row>
    <row r="3636" spans="1:3" x14ac:dyDescent="0.3">
      <c r="A3636" s="1" t="s">
        <v>4060</v>
      </c>
      <c r="B3636" s="2" t="s">
        <v>4060</v>
      </c>
      <c r="C3636" t="str">
        <f t="shared" si="71"/>
        <v/>
      </c>
    </row>
    <row r="3637" spans="1:3" x14ac:dyDescent="0.3">
      <c r="A3637" s="1" t="s">
        <v>4061</v>
      </c>
      <c r="B3637" s="2" t="s">
        <v>4061</v>
      </c>
      <c r="C3637" t="str">
        <f t="shared" si="71"/>
        <v/>
      </c>
    </row>
    <row r="3638" spans="1:3" x14ac:dyDescent="0.3">
      <c r="A3638" s="1" t="s">
        <v>4062</v>
      </c>
      <c r="B3638" s="2" t="s">
        <v>4062</v>
      </c>
      <c r="C3638" t="str">
        <f t="shared" si="71"/>
        <v/>
      </c>
    </row>
    <row r="3639" spans="1:3" x14ac:dyDescent="0.3">
      <c r="A3639" s="1" t="s">
        <v>4063</v>
      </c>
      <c r="B3639" s="2" t="s">
        <v>4063</v>
      </c>
      <c r="C3639" t="str">
        <f t="shared" si="71"/>
        <v/>
      </c>
    </row>
    <row r="3640" spans="1:3" x14ac:dyDescent="0.3">
      <c r="A3640" s="1" t="s">
        <v>4064</v>
      </c>
      <c r="B3640" s="2" t="s">
        <v>4064</v>
      </c>
      <c r="C3640" t="str">
        <f t="shared" si="71"/>
        <v/>
      </c>
    </row>
    <row r="3641" spans="1:3" x14ac:dyDescent="0.3">
      <c r="A3641" s="1" t="s">
        <v>4341</v>
      </c>
      <c r="C3641" t="str">
        <f t="shared" si="71"/>
        <v/>
      </c>
    </row>
    <row r="3642" spans="1:3" x14ac:dyDescent="0.3">
      <c r="A3642" s="1" t="s">
        <v>4065</v>
      </c>
      <c r="B3642" s="2" t="s">
        <v>4065</v>
      </c>
      <c r="C3642" t="str">
        <f t="shared" si="71"/>
        <v/>
      </c>
    </row>
    <row r="3643" spans="1:3" x14ac:dyDescent="0.3">
      <c r="A3643" s="1" t="s">
        <v>4066</v>
      </c>
      <c r="B3643" s="2" t="s">
        <v>4066</v>
      </c>
      <c r="C3643" t="str">
        <f t="shared" si="71"/>
        <v/>
      </c>
    </row>
    <row r="3644" spans="1:3" x14ac:dyDescent="0.3">
      <c r="A3644" s="1" t="s">
        <v>4067</v>
      </c>
      <c r="B3644" s="2" t="s">
        <v>4067</v>
      </c>
      <c r="C3644" t="str">
        <f t="shared" si="71"/>
        <v/>
      </c>
    </row>
    <row r="3645" spans="1:3" x14ac:dyDescent="0.3">
      <c r="A3645" s="1" t="s">
        <v>4068</v>
      </c>
      <c r="B3645" s="2" t="s">
        <v>4068</v>
      </c>
      <c r="C3645" t="str">
        <f t="shared" si="71"/>
        <v/>
      </c>
    </row>
    <row r="3646" spans="1:3" x14ac:dyDescent="0.3">
      <c r="A3646" s="1" t="s">
        <v>4069</v>
      </c>
      <c r="B3646" s="2" t="s">
        <v>4069</v>
      </c>
      <c r="C3646" t="str">
        <f t="shared" si="71"/>
        <v/>
      </c>
    </row>
    <row r="3647" spans="1:3" x14ac:dyDescent="0.3">
      <c r="A3647" s="1" t="s">
        <v>4070</v>
      </c>
      <c r="B3647" s="2" t="s">
        <v>4070</v>
      </c>
      <c r="C3647" t="str">
        <f t="shared" si="71"/>
        <v/>
      </c>
    </row>
    <row r="3648" spans="1:3" x14ac:dyDescent="0.3">
      <c r="A3648" s="1" t="s">
        <v>4071</v>
      </c>
      <c r="B3648" s="2" t="s">
        <v>4071</v>
      </c>
      <c r="C3648" t="str">
        <f t="shared" si="71"/>
        <v/>
      </c>
    </row>
    <row r="3649" spans="1:3" x14ac:dyDescent="0.3">
      <c r="A3649" s="1" t="s">
        <v>4072</v>
      </c>
      <c r="B3649" s="2" t="s">
        <v>4072</v>
      </c>
      <c r="C3649" t="str">
        <f t="shared" si="71"/>
        <v/>
      </c>
    </row>
    <row r="3650" spans="1:3" x14ac:dyDescent="0.3">
      <c r="A3650" s="1" t="s">
        <v>4073</v>
      </c>
      <c r="B3650" s="2" t="s">
        <v>4073</v>
      </c>
      <c r="C3650" t="str">
        <f t="shared" si="71"/>
        <v/>
      </c>
    </row>
    <row r="3651" spans="1:3" x14ac:dyDescent="0.3">
      <c r="A3651" s="1" t="s">
        <v>4074</v>
      </c>
      <c r="B3651" s="2" t="s">
        <v>4074</v>
      </c>
      <c r="C3651" t="str">
        <f t="shared" si="71"/>
        <v/>
      </c>
    </row>
    <row r="3652" spans="1:3" x14ac:dyDescent="0.3">
      <c r="A3652" s="1" t="s">
        <v>4075</v>
      </c>
      <c r="B3652" s="2" t="s">
        <v>4075</v>
      </c>
      <c r="C3652" t="str">
        <f t="shared" si="71"/>
        <v/>
      </c>
    </row>
    <row r="3653" spans="1:3" x14ac:dyDescent="0.3">
      <c r="A3653" s="1" t="s">
        <v>4076</v>
      </c>
      <c r="B3653" s="2" t="s">
        <v>4076</v>
      </c>
      <c r="C3653" t="str">
        <f t="shared" si="71"/>
        <v/>
      </c>
    </row>
    <row r="3654" spans="1:3" x14ac:dyDescent="0.3">
      <c r="A3654" s="1" t="s">
        <v>4077</v>
      </c>
      <c r="B3654" s="2" t="s">
        <v>4077</v>
      </c>
      <c r="C3654" t="str">
        <f t="shared" si="71"/>
        <v/>
      </c>
    </row>
    <row r="3655" spans="1:3" x14ac:dyDescent="0.3">
      <c r="A3655" s="1" t="s">
        <v>4078</v>
      </c>
      <c r="B3655" s="2" t="s">
        <v>4078</v>
      </c>
      <c r="C3655" t="str">
        <f t="shared" si="71"/>
        <v/>
      </c>
    </row>
    <row r="3656" spans="1:3" x14ac:dyDescent="0.3">
      <c r="A3656" s="1" t="s">
        <v>4079</v>
      </c>
      <c r="B3656" s="2" t="s">
        <v>4079</v>
      </c>
      <c r="C3656" t="str">
        <f t="shared" si="71"/>
        <v/>
      </c>
    </row>
    <row r="3657" spans="1:3" x14ac:dyDescent="0.3">
      <c r="A3657" s="1" t="s">
        <v>4080</v>
      </c>
      <c r="B3657" s="2" t="s">
        <v>4080</v>
      </c>
      <c r="C3657" t="str">
        <f t="shared" si="71"/>
        <v/>
      </c>
    </row>
    <row r="3658" spans="1:3" x14ac:dyDescent="0.3">
      <c r="A3658" s="1" t="s">
        <v>4081</v>
      </c>
      <c r="B3658" s="2" t="s">
        <v>4081</v>
      </c>
      <c r="C3658" t="str">
        <f t="shared" si="71"/>
        <v/>
      </c>
    </row>
    <row r="3659" spans="1:3" x14ac:dyDescent="0.3">
      <c r="A3659" s="1" t="s">
        <v>4082</v>
      </c>
      <c r="B3659" s="2" t="s">
        <v>4082</v>
      </c>
      <c r="C3659" t="str">
        <f t="shared" si="71"/>
        <v/>
      </c>
    </row>
    <row r="3660" spans="1:3" x14ac:dyDescent="0.3">
      <c r="A3660" s="1" t="s">
        <v>4083</v>
      </c>
      <c r="B3660" s="2" t="s">
        <v>4083</v>
      </c>
      <c r="C3660" t="str">
        <f t="shared" si="71"/>
        <v/>
      </c>
    </row>
    <row r="3661" spans="1:3" x14ac:dyDescent="0.3">
      <c r="A3661" s="1" t="s">
        <v>4084</v>
      </c>
      <c r="B3661" s="2" t="s">
        <v>4084</v>
      </c>
      <c r="C3661" t="str">
        <f t="shared" si="71"/>
        <v/>
      </c>
    </row>
    <row r="3662" spans="1:3" x14ac:dyDescent="0.3">
      <c r="A3662" s="1" t="s">
        <v>4085</v>
      </c>
      <c r="B3662" s="2" t="s">
        <v>4085</v>
      </c>
      <c r="C3662" t="str">
        <f t="shared" si="71"/>
        <v/>
      </c>
    </row>
    <row r="3663" spans="1:3" x14ac:dyDescent="0.3">
      <c r="A3663" s="1" t="s">
        <v>4342</v>
      </c>
      <c r="C3663" t="str">
        <f t="shared" si="71"/>
        <v/>
      </c>
    </row>
    <row r="3664" spans="1:3" x14ac:dyDescent="0.3">
      <c r="A3664" s="1" t="s">
        <v>4343</v>
      </c>
      <c r="C3664" t="str">
        <f t="shared" si="71"/>
        <v/>
      </c>
    </row>
    <row r="3665" spans="1:3" x14ac:dyDescent="0.3">
      <c r="A3665" s="1" t="s">
        <v>4344</v>
      </c>
      <c r="B3665" s="2" t="s">
        <v>4344</v>
      </c>
      <c r="C3665" t="str">
        <f t="shared" si="71"/>
        <v/>
      </c>
    </row>
    <row r="3666" spans="1:3" x14ac:dyDescent="0.3">
      <c r="A3666" s="1" t="s">
        <v>4086</v>
      </c>
      <c r="B3666" s="2" t="s">
        <v>4086</v>
      </c>
      <c r="C3666" t="str">
        <f t="shared" si="71"/>
        <v/>
      </c>
    </row>
    <row r="3667" spans="1:3" x14ac:dyDescent="0.3">
      <c r="A3667" s="1" t="s">
        <v>4087</v>
      </c>
      <c r="B3667" s="2" t="s">
        <v>4087</v>
      </c>
      <c r="C3667" t="str">
        <f t="shared" si="71"/>
        <v/>
      </c>
    </row>
    <row r="3668" spans="1:3" x14ac:dyDescent="0.3">
      <c r="A3668" s="1" t="s">
        <v>4088</v>
      </c>
      <c r="B3668" s="2" t="s">
        <v>4088</v>
      </c>
      <c r="C3668" t="str">
        <f t="shared" si="71"/>
        <v/>
      </c>
    </row>
    <row r="3669" spans="1:3" x14ac:dyDescent="0.3">
      <c r="A3669" s="1" t="s">
        <v>4089</v>
      </c>
      <c r="B3669" s="2" t="s">
        <v>4089</v>
      </c>
      <c r="C3669" t="str">
        <f t="shared" ref="C3669:C3732" si="72">IF(ISBLANK(B3669),"",IF(B3669=A3669,"","no match"))</f>
        <v/>
      </c>
    </row>
    <row r="3670" spans="1:3" x14ac:dyDescent="0.3">
      <c r="A3670" s="1" t="s">
        <v>4090</v>
      </c>
      <c r="B3670" s="2" t="s">
        <v>4090</v>
      </c>
      <c r="C3670" t="str">
        <f t="shared" si="72"/>
        <v/>
      </c>
    </row>
    <row r="3671" spans="1:3" x14ac:dyDescent="0.3">
      <c r="A3671" s="1" t="s">
        <v>4091</v>
      </c>
      <c r="B3671" s="2" t="s">
        <v>4091</v>
      </c>
      <c r="C3671" t="str">
        <f t="shared" si="72"/>
        <v/>
      </c>
    </row>
    <row r="3672" spans="1:3" x14ac:dyDescent="0.3">
      <c r="A3672" s="1" t="s">
        <v>4092</v>
      </c>
      <c r="B3672" s="2" t="s">
        <v>4092</v>
      </c>
      <c r="C3672" t="str">
        <f t="shared" si="72"/>
        <v/>
      </c>
    </row>
    <row r="3673" spans="1:3" x14ac:dyDescent="0.3">
      <c r="A3673" s="1" t="s">
        <v>4093</v>
      </c>
      <c r="B3673" s="2" t="s">
        <v>4093</v>
      </c>
      <c r="C3673" t="str">
        <f t="shared" si="72"/>
        <v/>
      </c>
    </row>
    <row r="3674" spans="1:3" x14ac:dyDescent="0.3">
      <c r="A3674" s="1" t="s">
        <v>4094</v>
      </c>
      <c r="B3674" s="2"/>
      <c r="C3674" t="str">
        <f t="shared" si="72"/>
        <v/>
      </c>
    </row>
    <row r="3675" spans="1:3" x14ac:dyDescent="0.3">
      <c r="A3675" s="1" t="s">
        <v>4095</v>
      </c>
      <c r="B3675" s="2" t="s">
        <v>4095</v>
      </c>
      <c r="C3675" t="str">
        <f t="shared" si="72"/>
        <v/>
      </c>
    </row>
    <row r="3676" spans="1:3" x14ac:dyDescent="0.3">
      <c r="A3676" s="1" t="s">
        <v>4096</v>
      </c>
      <c r="B3676" s="2" t="s">
        <v>4096</v>
      </c>
      <c r="C3676" t="str">
        <f t="shared" si="72"/>
        <v/>
      </c>
    </row>
    <row r="3677" spans="1:3" x14ac:dyDescent="0.3">
      <c r="A3677" s="1" t="s">
        <v>4097</v>
      </c>
      <c r="B3677" s="2"/>
      <c r="C3677" t="str">
        <f t="shared" si="72"/>
        <v/>
      </c>
    </row>
    <row r="3678" spans="1:3" x14ac:dyDescent="0.3">
      <c r="A3678" s="1" t="s">
        <v>4098</v>
      </c>
      <c r="B3678" s="2" t="s">
        <v>4098</v>
      </c>
      <c r="C3678" t="str">
        <f t="shared" si="72"/>
        <v/>
      </c>
    </row>
    <row r="3679" spans="1:3" x14ac:dyDescent="0.3">
      <c r="A3679" s="1" t="s">
        <v>4099</v>
      </c>
      <c r="B3679" s="2" t="s">
        <v>4099</v>
      </c>
      <c r="C3679" t="str">
        <f t="shared" si="72"/>
        <v/>
      </c>
    </row>
    <row r="3680" spans="1:3" x14ac:dyDescent="0.3">
      <c r="A3680" s="1" t="s">
        <v>4100</v>
      </c>
      <c r="B3680" s="2" t="s">
        <v>4100</v>
      </c>
      <c r="C3680" t="str">
        <f t="shared" si="72"/>
        <v/>
      </c>
    </row>
    <row r="3681" spans="1:3" x14ac:dyDescent="0.3">
      <c r="A3681" s="1" t="s">
        <v>4345</v>
      </c>
      <c r="C3681" t="str">
        <f t="shared" si="72"/>
        <v/>
      </c>
    </row>
    <row r="3682" spans="1:3" x14ac:dyDescent="0.3">
      <c r="A3682" s="1" t="s">
        <v>4346</v>
      </c>
      <c r="C3682" t="str">
        <f t="shared" si="72"/>
        <v/>
      </c>
    </row>
    <row r="3683" spans="1:3" x14ac:dyDescent="0.3">
      <c r="A3683" s="1" t="s">
        <v>4347</v>
      </c>
      <c r="B3683" s="2" t="s">
        <v>4347</v>
      </c>
      <c r="C3683" t="str">
        <f t="shared" si="72"/>
        <v/>
      </c>
    </row>
    <row r="3684" spans="1:3" x14ac:dyDescent="0.3">
      <c r="A3684" s="1" t="s">
        <v>4101</v>
      </c>
      <c r="B3684" s="2" t="s">
        <v>4101</v>
      </c>
      <c r="C3684" t="str">
        <f t="shared" si="72"/>
        <v/>
      </c>
    </row>
    <row r="3685" spans="1:3" x14ac:dyDescent="0.3">
      <c r="A3685" s="1" t="s">
        <v>4348</v>
      </c>
      <c r="B3685" s="2" t="s">
        <v>4348</v>
      </c>
      <c r="C3685" t="str">
        <f t="shared" si="72"/>
        <v/>
      </c>
    </row>
    <row r="3686" spans="1:3" x14ac:dyDescent="0.3">
      <c r="A3686" s="1" t="s">
        <v>4349</v>
      </c>
      <c r="C3686" t="str">
        <f t="shared" si="72"/>
        <v/>
      </c>
    </row>
    <row r="3687" spans="1:3" x14ac:dyDescent="0.3">
      <c r="A3687" s="1" t="s">
        <v>4350</v>
      </c>
      <c r="C3687" t="str">
        <f t="shared" si="72"/>
        <v/>
      </c>
    </row>
    <row r="3688" spans="1:3" x14ac:dyDescent="0.3">
      <c r="A3688" s="1" t="s">
        <v>4102</v>
      </c>
      <c r="B3688" s="2" t="s">
        <v>4102</v>
      </c>
      <c r="C3688" t="str">
        <f t="shared" si="72"/>
        <v/>
      </c>
    </row>
    <row r="3689" spans="1:3" x14ac:dyDescent="0.3">
      <c r="A3689" s="1" t="s">
        <v>4103</v>
      </c>
      <c r="B3689" s="2" t="s">
        <v>4103</v>
      </c>
      <c r="C3689" t="str">
        <f t="shared" si="72"/>
        <v/>
      </c>
    </row>
    <row r="3690" spans="1:3" x14ac:dyDescent="0.3">
      <c r="A3690" s="1" t="s">
        <v>4104</v>
      </c>
      <c r="B3690" s="2" t="s">
        <v>4104</v>
      </c>
      <c r="C3690" t="str">
        <f t="shared" si="72"/>
        <v/>
      </c>
    </row>
    <row r="3691" spans="1:3" x14ac:dyDescent="0.3">
      <c r="A3691" s="1" t="s">
        <v>4105</v>
      </c>
      <c r="B3691" s="2"/>
      <c r="C3691" t="str">
        <f t="shared" si="72"/>
        <v/>
      </c>
    </row>
    <row r="3692" spans="1:3" x14ac:dyDescent="0.3">
      <c r="A3692" s="1" t="s">
        <v>4351</v>
      </c>
      <c r="B3692" s="2" t="s">
        <v>4351</v>
      </c>
      <c r="C3692" t="str">
        <f t="shared" si="72"/>
        <v/>
      </c>
    </row>
    <row r="3693" spans="1:3" x14ac:dyDescent="0.3">
      <c r="A3693" s="1" t="s">
        <v>4352</v>
      </c>
      <c r="C3693" t="str">
        <f t="shared" si="72"/>
        <v/>
      </c>
    </row>
    <row r="3694" spans="1:3" x14ac:dyDescent="0.3">
      <c r="A3694" s="1" t="s">
        <v>4106</v>
      </c>
      <c r="B3694" s="2" t="s">
        <v>4106</v>
      </c>
      <c r="C3694" t="str">
        <f t="shared" si="72"/>
        <v/>
      </c>
    </row>
    <row r="3695" spans="1:3" x14ac:dyDescent="0.3">
      <c r="A3695" s="1" t="s">
        <v>4107</v>
      </c>
      <c r="B3695" s="2" t="s">
        <v>4107</v>
      </c>
      <c r="C3695" t="str">
        <f t="shared" si="72"/>
        <v/>
      </c>
    </row>
    <row r="3696" spans="1:3" x14ac:dyDescent="0.3">
      <c r="A3696" s="1" t="s">
        <v>4108</v>
      </c>
      <c r="B3696" s="2" t="s">
        <v>4108</v>
      </c>
      <c r="C3696" t="str">
        <f t="shared" si="72"/>
        <v/>
      </c>
    </row>
    <row r="3697" spans="1:3" x14ac:dyDescent="0.3">
      <c r="A3697" s="1" t="s">
        <v>4109</v>
      </c>
      <c r="B3697" s="2" t="s">
        <v>4109</v>
      </c>
      <c r="C3697" t="str">
        <f t="shared" si="72"/>
        <v/>
      </c>
    </row>
    <row r="3698" spans="1:3" x14ac:dyDescent="0.3">
      <c r="A3698" s="1" t="s">
        <v>4110</v>
      </c>
      <c r="B3698" s="2" t="s">
        <v>4110</v>
      </c>
      <c r="C3698" t="str">
        <f t="shared" si="72"/>
        <v/>
      </c>
    </row>
    <row r="3699" spans="1:3" x14ac:dyDescent="0.3">
      <c r="A3699" s="1" t="s">
        <v>4111</v>
      </c>
      <c r="B3699" s="2" t="s">
        <v>4111</v>
      </c>
      <c r="C3699" t="str">
        <f t="shared" si="72"/>
        <v/>
      </c>
    </row>
    <row r="3700" spans="1:3" x14ac:dyDescent="0.3">
      <c r="A3700" s="1" t="s">
        <v>4112</v>
      </c>
      <c r="B3700" s="2" t="s">
        <v>4112</v>
      </c>
      <c r="C3700" t="str">
        <f t="shared" si="72"/>
        <v/>
      </c>
    </row>
    <row r="3701" spans="1:3" x14ac:dyDescent="0.3">
      <c r="A3701" s="1" t="s">
        <v>4353</v>
      </c>
      <c r="B3701" s="2" t="s">
        <v>4353</v>
      </c>
      <c r="C3701" t="str">
        <f t="shared" si="72"/>
        <v/>
      </c>
    </row>
    <row r="3702" spans="1:3" x14ac:dyDescent="0.3">
      <c r="A3702" s="1" t="s">
        <v>4354</v>
      </c>
      <c r="C3702" t="str">
        <f t="shared" si="72"/>
        <v/>
      </c>
    </row>
    <row r="3703" spans="1:3" x14ac:dyDescent="0.3">
      <c r="A3703" s="1" t="s">
        <v>4355</v>
      </c>
      <c r="B3703" s="2" t="s">
        <v>4355</v>
      </c>
      <c r="C3703" t="str">
        <f t="shared" si="72"/>
        <v/>
      </c>
    </row>
    <row r="3704" spans="1:3" x14ac:dyDescent="0.3">
      <c r="A3704" s="1" t="s">
        <v>4356</v>
      </c>
      <c r="C3704" t="str">
        <f t="shared" si="72"/>
        <v/>
      </c>
    </row>
    <row r="3705" spans="1:3" x14ac:dyDescent="0.3">
      <c r="A3705" s="1" t="s">
        <v>4113</v>
      </c>
      <c r="B3705" s="2" t="s">
        <v>4113</v>
      </c>
      <c r="C3705" t="str">
        <f t="shared" si="72"/>
        <v/>
      </c>
    </row>
    <row r="3706" spans="1:3" x14ac:dyDescent="0.3">
      <c r="A3706" s="1" t="s">
        <v>4357</v>
      </c>
      <c r="C3706" t="str">
        <f t="shared" si="72"/>
        <v/>
      </c>
    </row>
    <row r="3707" spans="1:3" x14ac:dyDescent="0.3">
      <c r="A3707" s="1" t="s">
        <v>4358</v>
      </c>
      <c r="B3707" s="2" t="s">
        <v>4358</v>
      </c>
      <c r="C3707" t="str">
        <f t="shared" si="72"/>
        <v/>
      </c>
    </row>
    <row r="3708" spans="1:3" x14ac:dyDescent="0.3">
      <c r="A3708" s="1" t="s">
        <v>4114</v>
      </c>
      <c r="B3708" s="2" t="s">
        <v>4114</v>
      </c>
      <c r="C3708" t="str">
        <f t="shared" si="72"/>
        <v/>
      </c>
    </row>
    <row r="3709" spans="1:3" x14ac:dyDescent="0.3">
      <c r="A3709" s="1" t="s">
        <v>4115</v>
      </c>
      <c r="B3709" s="2" t="s">
        <v>4115</v>
      </c>
      <c r="C3709" t="str">
        <f t="shared" si="72"/>
        <v/>
      </c>
    </row>
    <row r="3710" spans="1:3" x14ac:dyDescent="0.3">
      <c r="A3710" s="1" t="s">
        <v>2442</v>
      </c>
      <c r="B3710" s="2" t="s">
        <v>2442</v>
      </c>
      <c r="C3710" t="str">
        <f t="shared" si="72"/>
        <v/>
      </c>
    </row>
    <row r="3711" spans="1:3" x14ac:dyDescent="0.3">
      <c r="A3711" s="1" t="s">
        <v>2443</v>
      </c>
      <c r="B3711" s="2" t="s">
        <v>2443</v>
      </c>
      <c r="C3711" t="str">
        <f t="shared" si="72"/>
        <v/>
      </c>
    </row>
    <row r="3712" spans="1:3" x14ac:dyDescent="0.3">
      <c r="A3712" s="1" t="s">
        <v>2444</v>
      </c>
      <c r="B3712" s="2"/>
      <c r="C3712" t="str">
        <f t="shared" si="72"/>
        <v/>
      </c>
    </row>
    <row r="3713" spans="1:3" x14ac:dyDescent="0.3">
      <c r="A3713" s="1" t="s">
        <v>2445</v>
      </c>
      <c r="B3713" s="2" t="s">
        <v>2445</v>
      </c>
      <c r="C3713" t="str">
        <f t="shared" si="72"/>
        <v/>
      </c>
    </row>
    <row r="3714" spans="1:3" x14ac:dyDescent="0.3">
      <c r="A3714" s="1" t="s">
        <v>2446</v>
      </c>
      <c r="B3714" s="2" t="s">
        <v>2446</v>
      </c>
      <c r="C3714" t="str">
        <f t="shared" si="72"/>
        <v/>
      </c>
    </row>
    <row r="3715" spans="1:3" x14ac:dyDescent="0.3">
      <c r="A3715" s="1" t="s">
        <v>2447</v>
      </c>
      <c r="C3715" t="str">
        <f t="shared" si="72"/>
        <v/>
      </c>
    </row>
    <row r="3716" spans="1:3" x14ac:dyDescent="0.3">
      <c r="A3716" s="1" t="s">
        <v>2448</v>
      </c>
      <c r="B3716" s="2" t="s">
        <v>2448</v>
      </c>
      <c r="C3716" t="str">
        <f t="shared" si="72"/>
        <v/>
      </c>
    </row>
    <row r="3717" spans="1:3" x14ac:dyDescent="0.3">
      <c r="A3717" s="1" t="s">
        <v>2449</v>
      </c>
      <c r="B3717" s="2" t="s">
        <v>2449</v>
      </c>
      <c r="C3717" t="str">
        <f t="shared" si="72"/>
        <v/>
      </c>
    </row>
    <row r="3718" spans="1:3" x14ac:dyDescent="0.3">
      <c r="A3718" s="1" t="s">
        <v>2450</v>
      </c>
      <c r="B3718" s="2" t="s">
        <v>2450</v>
      </c>
      <c r="C3718" t="str">
        <f t="shared" si="72"/>
        <v/>
      </c>
    </row>
    <row r="3719" spans="1:3" x14ac:dyDescent="0.3">
      <c r="A3719" s="1" t="s">
        <v>2451</v>
      </c>
      <c r="B3719" s="2" t="s">
        <v>2451</v>
      </c>
      <c r="C3719" t="str">
        <f t="shared" si="72"/>
        <v/>
      </c>
    </row>
    <row r="3720" spans="1:3" x14ac:dyDescent="0.3">
      <c r="A3720" s="1" t="s">
        <v>2452</v>
      </c>
      <c r="B3720" s="2" t="s">
        <v>2452</v>
      </c>
      <c r="C3720" t="str">
        <f t="shared" si="72"/>
        <v/>
      </c>
    </row>
    <row r="3721" spans="1:3" x14ac:dyDescent="0.3">
      <c r="A3721" s="1" t="s">
        <v>2453</v>
      </c>
      <c r="B3721" s="2" t="s">
        <v>2453</v>
      </c>
      <c r="C3721" t="str">
        <f t="shared" si="72"/>
        <v/>
      </c>
    </row>
    <row r="3722" spans="1:3" x14ac:dyDescent="0.3">
      <c r="A3722" s="1" t="s">
        <v>2454</v>
      </c>
      <c r="B3722" s="2" t="s">
        <v>2454</v>
      </c>
      <c r="C3722" t="str">
        <f t="shared" si="72"/>
        <v/>
      </c>
    </row>
    <row r="3723" spans="1:3" x14ac:dyDescent="0.3">
      <c r="A3723" s="1" t="s">
        <v>2455</v>
      </c>
      <c r="B3723" s="2" t="s">
        <v>2455</v>
      </c>
      <c r="C3723" t="str">
        <f t="shared" si="72"/>
        <v/>
      </c>
    </row>
    <row r="3724" spans="1:3" x14ac:dyDescent="0.3">
      <c r="A3724" s="1" t="s">
        <v>2456</v>
      </c>
      <c r="B3724" s="2" t="s">
        <v>4116</v>
      </c>
      <c r="C3724" t="str">
        <f t="shared" si="72"/>
        <v/>
      </c>
    </row>
    <row r="3725" spans="1:3" x14ac:dyDescent="0.3">
      <c r="A3725" s="1" t="s">
        <v>2457</v>
      </c>
      <c r="B3725" s="2" t="s">
        <v>4117</v>
      </c>
      <c r="C3725" t="str">
        <f t="shared" si="72"/>
        <v/>
      </c>
    </row>
    <row r="3726" spans="1:3" x14ac:dyDescent="0.3">
      <c r="A3726" s="1" t="s">
        <v>2458</v>
      </c>
      <c r="B3726" s="2" t="s">
        <v>2458</v>
      </c>
      <c r="C3726" t="str">
        <f t="shared" si="72"/>
        <v/>
      </c>
    </row>
    <row r="3727" spans="1:3" x14ac:dyDescent="0.3">
      <c r="A3727" s="1" t="s">
        <v>2459</v>
      </c>
      <c r="B3727" s="2" t="s">
        <v>2459</v>
      </c>
      <c r="C3727" t="str">
        <f t="shared" si="72"/>
        <v/>
      </c>
    </row>
    <row r="3728" spans="1:3" x14ac:dyDescent="0.3">
      <c r="A3728" s="1" t="s">
        <v>2460</v>
      </c>
      <c r="B3728" s="2" t="s">
        <v>2460</v>
      </c>
      <c r="C3728" t="str">
        <f t="shared" si="72"/>
        <v/>
      </c>
    </row>
    <row r="3729" spans="1:4" x14ac:dyDescent="0.3">
      <c r="A3729" s="1" t="s">
        <v>2461</v>
      </c>
      <c r="B3729" s="2" t="s">
        <v>2461</v>
      </c>
      <c r="C3729" t="str">
        <f t="shared" si="72"/>
        <v/>
      </c>
    </row>
    <row r="3730" spans="1:4" x14ac:dyDescent="0.3">
      <c r="A3730" s="1" t="s">
        <v>2462</v>
      </c>
      <c r="B3730" s="2"/>
      <c r="C3730" t="str">
        <f t="shared" si="72"/>
        <v/>
      </c>
    </row>
    <row r="3731" spans="1:4" x14ac:dyDescent="0.3">
      <c r="A3731" s="1" t="s">
        <v>2463</v>
      </c>
      <c r="B3731" s="2"/>
      <c r="C3731" t="str">
        <f t="shared" si="72"/>
        <v/>
      </c>
    </row>
    <row r="3732" spans="1:4" x14ac:dyDescent="0.3">
      <c r="A3732" s="1" t="s">
        <v>2464</v>
      </c>
      <c r="B3732" s="2" t="s">
        <v>2464</v>
      </c>
      <c r="C3732" t="str">
        <f t="shared" si="72"/>
        <v/>
      </c>
    </row>
    <row r="3733" spans="1:4" x14ac:dyDescent="0.3">
      <c r="A3733" s="1" t="s">
        <v>2465</v>
      </c>
      <c r="B3733" s="2"/>
      <c r="C3733" t="str">
        <f t="shared" ref="C3733:C3767" si="73">IF(ISBLANK(B3733),"",IF(B3733=A3733,"","no match"))</f>
        <v/>
      </c>
    </row>
    <row r="3734" spans="1:4" x14ac:dyDescent="0.3">
      <c r="A3734" s="1" t="s">
        <v>2466</v>
      </c>
      <c r="B3734" s="2"/>
      <c r="C3734" t="str">
        <f t="shared" si="73"/>
        <v/>
      </c>
    </row>
    <row r="3735" spans="1:4" x14ac:dyDescent="0.3">
      <c r="A3735" s="1" t="s">
        <v>4550</v>
      </c>
      <c r="B3735" s="2"/>
      <c r="C3735" t="str">
        <f t="shared" si="73"/>
        <v/>
      </c>
      <c r="D3735" t="s">
        <v>5492</v>
      </c>
    </row>
    <row r="3736" spans="1:4" x14ac:dyDescent="0.3">
      <c r="A3736" s="1" t="s">
        <v>4551</v>
      </c>
      <c r="B3736" s="2"/>
      <c r="C3736" t="str">
        <f t="shared" si="73"/>
        <v/>
      </c>
      <c r="D3736" t="s">
        <v>5492</v>
      </c>
    </row>
    <row r="3737" spans="1:4" x14ac:dyDescent="0.3">
      <c r="A3737" s="1" t="s">
        <v>4359</v>
      </c>
      <c r="B3737" s="2" t="s">
        <v>4359</v>
      </c>
      <c r="C3737" t="str">
        <f t="shared" si="73"/>
        <v/>
      </c>
    </row>
    <row r="3738" spans="1:4" x14ac:dyDescent="0.3">
      <c r="A3738" s="1" t="s">
        <v>4552</v>
      </c>
      <c r="B3738" s="2"/>
      <c r="C3738" t="str">
        <f t="shared" si="73"/>
        <v/>
      </c>
    </row>
    <row r="3739" spans="1:4" x14ac:dyDescent="0.3">
      <c r="A3739" s="1" t="s">
        <v>5495</v>
      </c>
      <c r="B3739" s="2" t="s">
        <v>5493</v>
      </c>
      <c r="D3739" t="s">
        <v>5494</v>
      </c>
    </row>
    <row r="3740" spans="1:4" x14ac:dyDescent="0.3">
      <c r="A3740" s="1" t="s">
        <v>4360</v>
      </c>
      <c r="B3740" s="2" t="s">
        <v>4360</v>
      </c>
      <c r="C3740" t="str">
        <f t="shared" si="73"/>
        <v/>
      </c>
    </row>
    <row r="3741" spans="1:4" x14ac:dyDescent="0.3">
      <c r="A3741" s="1" t="s">
        <v>4361</v>
      </c>
      <c r="B3741" s="2" t="s">
        <v>4361</v>
      </c>
      <c r="C3741" t="str">
        <f t="shared" si="73"/>
        <v/>
      </c>
    </row>
    <row r="3742" spans="1:4" x14ac:dyDescent="0.3">
      <c r="A3742" s="1" t="s">
        <v>4118</v>
      </c>
      <c r="B3742" s="2" t="s">
        <v>4118</v>
      </c>
      <c r="C3742" t="str">
        <f t="shared" si="73"/>
        <v/>
      </c>
    </row>
    <row r="3743" spans="1:4" x14ac:dyDescent="0.3">
      <c r="A3743" s="1" t="s">
        <v>4384</v>
      </c>
      <c r="B3743" s="2" t="s">
        <v>4384</v>
      </c>
      <c r="C3743" t="str">
        <f t="shared" si="73"/>
        <v/>
      </c>
    </row>
    <row r="3744" spans="1:4" x14ac:dyDescent="0.3">
      <c r="A3744" s="1" t="s">
        <v>4554</v>
      </c>
      <c r="B3744" s="2" t="s">
        <v>4554</v>
      </c>
      <c r="C3744" t="str">
        <f t="shared" si="73"/>
        <v/>
      </c>
    </row>
    <row r="3745" spans="1:4" x14ac:dyDescent="0.3">
      <c r="A3745" s="1" t="s">
        <v>4362</v>
      </c>
      <c r="B3745" s="2" t="s">
        <v>4362</v>
      </c>
      <c r="C3745" t="str">
        <f t="shared" si="73"/>
        <v/>
      </c>
    </row>
    <row r="3746" spans="1:4" x14ac:dyDescent="0.3">
      <c r="A3746" s="1" t="s">
        <v>5497</v>
      </c>
      <c r="B3746" s="2" t="s">
        <v>5497</v>
      </c>
    </row>
    <row r="3747" spans="1:4" x14ac:dyDescent="0.3">
      <c r="A3747" s="1" t="s">
        <v>4363</v>
      </c>
      <c r="B3747" s="2" t="s">
        <v>4363</v>
      </c>
      <c r="C3747" t="str">
        <f t="shared" si="73"/>
        <v/>
      </c>
    </row>
    <row r="3748" spans="1:4" x14ac:dyDescent="0.3">
      <c r="A3748" s="1" t="s">
        <v>4364</v>
      </c>
      <c r="B3748" s="2" t="s">
        <v>4364</v>
      </c>
      <c r="C3748" t="str">
        <f t="shared" si="73"/>
        <v/>
      </c>
    </row>
    <row r="3749" spans="1:4" x14ac:dyDescent="0.3">
      <c r="A3749" s="1" t="s">
        <v>4365</v>
      </c>
      <c r="B3749" s="2" t="s">
        <v>4365</v>
      </c>
      <c r="C3749" t="str">
        <f t="shared" si="73"/>
        <v/>
      </c>
    </row>
    <row r="3750" spans="1:4" x14ac:dyDescent="0.3">
      <c r="A3750" s="1" t="s">
        <v>4366</v>
      </c>
      <c r="B3750" s="2" t="s">
        <v>4366</v>
      </c>
      <c r="C3750" t="str">
        <f t="shared" si="73"/>
        <v/>
      </c>
    </row>
    <row r="3751" spans="1:4" x14ac:dyDescent="0.3">
      <c r="A3751" s="1" t="s">
        <v>4367</v>
      </c>
      <c r="B3751" s="2" t="s">
        <v>4367</v>
      </c>
      <c r="C3751" t="str">
        <f t="shared" si="73"/>
        <v/>
      </c>
    </row>
    <row r="3752" spans="1:4" x14ac:dyDescent="0.3">
      <c r="A3752" s="1" t="s">
        <v>4368</v>
      </c>
      <c r="B3752" s="2" t="s">
        <v>4368</v>
      </c>
      <c r="C3752" t="str">
        <f t="shared" si="73"/>
        <v/>
      </c>
    </row>
    <row r="3753" spans="1:4" x14ac:dyDescent="0.3">
      <c r="A3753" s="1" t="s">
        <v>4369</v>
      </c>
      <c r="B3753" s="2" t="s">
        <v>4369</v>
      </c>
      <c r="C3753" t="str">
        <f t="shared" si="73"/>
        <v/>
      </c>
    </row>
    <row r="3754" spans="1:4" x14ac:dyDescent="0.3">
      <c r="A3754" s="1" t="s">
        <v>4370</v>
      </c>
      <c r="B3754" s="2" t="s">
        <v>4370</v>
      </c>
      <c r="C3754" t="str">
        <f t="shared" si="73"/>
        <v/>
      </c>
    </row>
    <row r="3755" spans="1:4" x14ac:dyDescent="0.3">
      <c r="A3755" s="1" t="s">
        <v>4371</v>
      </c>
      <c r="B3755" s="2" t="s">
        <v>4371</v>
      </c>
      <c r="C3755" t="str">
        <f t="shared" si="73"/>
        <v/>
      </c>
    </row>
    <row r="3756" spans="1:4" x14ac:dyDescent="0.3">
      <c r="A3756" s="1" t="s">
        <v>4372</v>
      </c>
      <c r="B3756" s="2" t="s">
        <v>4372</v>
      </c>
      <c r="C3756" t="str">
        <f t="shared" si="73"/>
        <v/>
      </c>
    </row>
    <row r="3757" spans="1:4" x14ac:dyDescent="0.3">
      <c r="A3757" s="1" t="s">
        <v>4555</v>
      </c>
      <c r="B3757" s="2" t="s">
        <v>4555</v>
      </c>
      <c r="C3757" t="str">
        <f t="shared" si="73"/>
        <v/>
      </c>
      <c r="D3757" s="1"/>
    </row>
    <row r="3758" spans="1:4" x14ac:dyDescent="0.3">
      <c r="A3758" s="1" t="s">
        <v>4373</v>
      </c>
      <c r="B3758" s="2" t="s">
        <v>4373</v>
      </c>
      <c r="C3758" t="str">
        <f t="shared" si="73"/>
        <v/>
      </c>
    </row>
    <row r="3759" spans="1:4" x14ac:dyDescent="0.3">
      <c r="A3759" s="1" t="s">
        <v>4374</v>
      </c>
      <c r="B3759" s="2" t="s">
        <v>4374</v>
      </c>
      <c r="C3759" t="str">
        <f t="shared" si="73"/>
        <v/>
      </c>
    </row>
    <row r="3760" spans="1:4" x14ac:dyDescent="0.3">
      <c r="A3760" s="1" t="s">
        <v>4375</v>
      </c>
      <c r="B3760" s="2" t="s">
        <v>4375</v>
      </c>
      <c r="C3760" t="str">
        <f t="shared" si="73"/>
        <v/>
      </c>
    </row>
    <row r="3761" spans="1:6" x14ac:dyDescent="0.3">
      <c r="A3761" s="1" t="s">
        <v>4376</v>
      </c>
      <c r="B3761" s="2" t="s">
        <v>4376</v>
      </c>
      <c r="C3761" t="str">
        <f t="shared" si="73"/>
        <v/>
      </c>
    </row>
    <row r="3762" spans="1:6" x14ac:dyDescent="0.3">
      <c r="A3762" s="1" t="s">
        <v>4377</v>
      </c>
      <c r="B3762" s="2" t="s">
        <v>4377</v>
      </c>
      <c r="C3762" t="str">
        <f t="shared" si="73"/>
        <v/>
      </c>
    </row>
    <row r="3763" spans="1:6" x14ac:dyDescent="0.3">
      <c r="A3763" s="1" t="s">
        <v>4387</v>
      </c>
      <c r="B3763" s="2" t="s">
        <v>4387</v>
      </c>
      <c r="C3763" t="s">
        <v>4388</v>
      </c>
    </row>
    <row r="3764" spans="1:6" x14ac:dyDescent="0.3">
      <c r="A3764" s="1" t="s">
        <v>4386</v>
      </c>
      <c r="B3764" s="2" t="s">
        <v>4386</v>
      </c>
      <c r="C3764" t="s">
        <v>4385</v>
      </c>
    </row>
    <row r="3765" spans="1:6" x14ac:dyDescent="0.3">
      <c r="A3765" s="1" t="s">
        <v>4610</v>
      </c>
      <c r="B3765" s="3" t="s">
        <v>4610</v>
      </c>
      <c r="F3765" s="1"/>
    </row>
    <row r="3766" spans="1:6" x14ac:dyDescent="0.3">
      <c r="A3766" s="1" t="s">
        <v>4378</v>
      </c>
      <c r="C3766" t="str">
        <f t="shared" si="73"/>
        <v/>
      </c>
      <c r="D3766" s="6" t="s">
        <v>5498</v>
      </c>
    </row>
    <row r="3767" spans="1:6" x14ac:dyDescent="0.3">
      <c r="A3767" s="1" t="s">
        <v>4379</v>
      </c>
      <c r="B3767" s="2" t="s">
        <v>4379</v>
      </c>
      <c r="C3767" t="str">
        <f t="shared" si="73"/>
        <v/>
      </c>
    </row>
    <row r="3768" spans="1:6" x14ac:dyDescent="0.3">
      <c r="A3768" s="1" t="s">
        <v>4558</v>
      </c>
      <c r="B3768" t="s">
        <v>4558</v>
      </c>
      <c r="C3768" t="s">
        <v>4611</v>
      </c>
      <c r="E3768" t="s">
        <v>4613</v>
      </c>
    </row>
    <row r="3769" spans="1:6" x14ac:dyDescent="0.3">
      <c r="A3769" s="1" t="s">
        <v>4559</v>
      </c>
      <c r="B3769" t="s">
        <v>4559</v>
      </c>
      <c r="C3769" t="s">
        <v>4611</v>
      </c>
      <c r="E3769" t="s">
        <v>4614</v>
      </c>
    </row>
    <row r="3770" spans="1:6" x14ac:dyDescent="0.3">
      <c r="A3770" s="1" t="s">
        <v>4560</v>
      </c>
      <c r="B3770" t="s">
        <v>4560</v>
      </c>
      <c r="C3770" t="s">
        <v>4611</v>
      </c>
      <c r="E3770" t="s">
        <v>4615</v>
      </c>
    </row>
    <row r="3771" spans="1:6" x14ac:dyDescent="0.3">
      <c r="A3771" s="1" t="s">
        <v>4561</v>
      </c>
      <c r="B3771" t="s">
        <v>4561</v>
      </c>
      <c r="C3771" t="s">
        <v>4611</v>
      </c>
    </row>
    <row r="3772" spans="1:6" x14ac:dyDescent="0.3">
      <c r="A3772" s="1" t="s">
        <v>4562</v>
      </c>
      <c r="B3772" t="s">
        <v>4562</v>
      </c>
      <c r="C3772" t="s">
        <v>4611</v>
      </c>
    </row>
    <row r="3773" spans="1:6" x14ac:dyDescent="0.3">
      <c r="A3773" s="1" t="s">
        <v>4563</v>
      </c>
      <c r="B3773" t="s">
        <v>4563</v>
      </c>
      <c r="C3773" t="s">
        <v>4611</v>
      </c>
    </row>
    <row r="3774" spans="1:6" x14ac:dyDescent="0.3">
      <c r="A3774" s="1" t="s">
        <v>4557</v>
      </c>
      <c r="B3774" t="s">
        <v>4557</v>
      </c>
      <c r="C3774" t="s">
        <v>4611</v>
      </c>
    </row>
    <row r="3775" spans="1:6" x14ac:dyDescent="0.3">
      <c r="A3775" s="1" t="s">
        <v>4567</v>
      </c>
      <c r="B3775" t="s">
        <v>4567</v>
      </c>
      <c r="C3775" t="s">
        <v>4611</v>
      </c>
    </row>
    <row r="3776" spans="1:6" x14ac:dyDescent="0.3">
      <c r="A3776" s="1" t="s">
        <v>4564</v>
      </c>
      <c r="B3776" t="s">
        <v>4564</v>
      </c>
      <c r="C3776" t="s">
        <v>4611</v>
      </c>
    </row>
    <row r="3777" spans="1:3" x14ac:dyDescent="0.3">
      <c r="A3777" s="1" t="s">
        <v>4565</v>
      </c>
      <c r="B3777" t="s">
        <v>4565</v>
      </c>
      <c r="C3777" t="s">
        <v>4611</v>
      </c>
    </row>
    <row r="3778" spans="1:3" x14ac:dyDescent="0.3">
      <c r="A3778" s="1" t="s">
        <v>4566</v>
      </c>
      <c r="B3778" t="s">
        <v>4566</v>
      </c>
      <c r="C3778" t="s">
        <v>4611</v>
      </c>
    </row>
    <row r="3779" spans="1:3" x14ac:dyDescent="0.3">
      <c r="A3779" s="1" t="s">
        <v>4573</v>
      </c>
      <c r="B3779" t="s">
        <v>4573</v>
      </c>
      <c r="C3779" t="s">
        <v>4611</v>
      </c>
    </row>
    <row r="3780" spans="1:3" x14ac:dyDescent="0.3">
      <c r="A3780" s="1" t="s">
        <v>4574</v>
      </c>
      <c r="B3780" t="s">
        <v>4574</v>
      </c>
      <c r="C3780" t="s">
        <v>4611</v>
      </c>
    </row>
    <row r="3781" spans="1:3" x14ac:dyDescent="0.3">
      <c r="A3781" s="1" t="s">
        <v>4575</v>
      </c>
      <c r="B3781" t="s">
        <v>4575</v>
      </c>
      <c r="C3781" t="s">
        <v>4611</v>
      </c>
    </row>
    <row r="3782" spans="1:3" x14ac:dyDescent="0.3">
      <c r="A3782" s="1" t="s">
        <v>4568</v>
      </c>
      <c r="B3782" t="s">
        <v>4568</v>
      </c>
      <c r="C3782" t="s">
        <v>4611</v>
      </c>
    </row>
    <row r="3783" spans="1:3" x14ac:dyDescent="0.3">
      <c r="A3783" s="1" t="s">
        <v>4569</v>
      </c>
      <c r="B3783" t="s">
        <v>4569</v>
      </c>
      <c r="C3783" t="s">
        <v>4611</v>
      </c>
    </row>
    <row r="3784" spans="1:3" x14ac:dyDescent="0.3">
      <c r="A3784" s="1" t="s">
        <v>4570</v>
      </c>
      <c r="B3784" t="s">
        <v>4570</v>
      </c>
      <c r="C3784" t="s">
        <v>4611</v>
      </c>
    </row>
    <row r="3785" spans="1:3" x14ac:dyDescent="0.3">
      <c r="A3785" s="1" t="s">
        <v>4571</v>
      </c>
      <c r="B3785" t="s">
        <v>4571</v>
      </c>
      <c r="C3785" t="s">
        <v>4611</v>
      </c>
    </row>
    <row r="3786" spans="1:3" x14ac:dyDescent="0.3">
      <c r="A3786" s="1" t="s">
        <v>4572</v>
      </c>
      <c r="B3786" t="s">
        <v>4572</v>
      </c>
      <c r="C3786" t="s">
        <v>4611</v>
      </c>
    </row>
    <row r="3787" spans="1:3" x14ac:dyDescent="0.3">
      <c r="A3787" s="1" t="s">
        <v>4585</v>
      </c>
      <c r="B3787" t="s">
        <v>4585</v>
      </c>
      <c r="C3787" t="s">
        <v>4611</v>
      </c>
    </row>
    <row r="3788" spans="1:3" x14ac:dyDescent="0.3">
      <c r="A3788" s="1" t="s">
        <v>4586</v>
      </c>
      <c r="B3788" t="s">
        <v>4586</v>
      </c>
      <c r="C3788" t="s">
        <v>4611</v>
      </c>
    </row>
    <row r="3789" spans="1:3" x14ac:dyDescent="0.3">
      <c r="A3789" s="1" t="s">
        <v>4587</v>
      </c>
      <c r="B3789" t="s">
        <v>4587</v>
      </c>
      <c r="C3789" t="s">
        <v>4611</v>
      </c>
    </row>
    <row r="3790" spans="1:3" x14ac:dyDescent="0.3">
      <c r="A3790" s="1" t="s">
        <v>4576</v>
      </c>
      <c r="B3790" t="s">
        <v>4576</v>
      </c>
      <c r="C3790" t="s">
        <v>4611</v>
      </c>
    </row>
    <row r="3791" spans="1:3" x14ac:dyDescent="0.3">
      <c r="A3791" s="1" t="s">
        <v>4577</v>
      </c>
      <c r="B3791" t="s">
        <v>4577</v>
      </c>
      <c r="C3791" t="s">
        <v>4611</v>
      </c>
    </row>
    <row r="3792" spans="1:3" x14ac:dyDescent="0.3">
      <c r="A3792" s="1" t="s">
        <v>4578</v>
      </c>
      <c r="B3792" t="s">
        <v>4578</v>
      </c>
      <c r="C3792" t="s">
        <v>4611</v>
      </c>
    </row>
    <row r="3793" spans="1:3" x14ac:dyDescent="0.3">
      <c r="A3793" s="1" t="s">
        <v>4579</v>
      </c>
      <c r="B3793" t="s">
        <v>4579</v>
      </c>
      <c r="C3793" t="s">
        <v>4611</v>
      </c>
    </row>
    <row r="3794" spans="1:3" x14ac:dyDescent="0.3">
      <c r="A3794" s="1" t="s">
        <v>4580</v>
      </c>
      <c r="B3794" t="s">
        <v>4580</v>
      </c>
      <c r="C3794" t="s">
        <v>4611</v>
      </c>
    </row>
    <row r="3795" spans="1:3" x14ac:dyDescent="0.3">
      <c r="A3795" s="1" t="s">
        <v>4581</v>
      </c>
      <c r="B3795" t="s">
        <v>4581</v>
      </c>
      <c r="C3795" t="s">
        <v>4611</v>
      </c>
    </row>
    <row r="3796" spans="1:3" x14ac:dyDescent="0.3">
      <c r="A3796" s="1" t="s">
        <v>4582</v>
      </c>
      <c r="B3796" t="s">
        <v>4582</v>
      </c>
      <c r="C3796" t="s">
        <v>4611</v>
      </c>
    </row>
    <row r="3797" spans="1:3" x14ac:dyDescent="0.3">
      <c r="A3797" s="1" t="s">
        <v>4583</v>
      </c>
      <c r="B3797" t="s">
        <v>4583</v>
      </c>
      <c r="C3797" t="s">
        <v>4611</v>
      </c>
    </row>
    <row r="3798" spans="1:3" x14ac:dyDescent="0.3">
      <c r="A3798" s="1" t="s">
        <v>4584</v>
      </c>
      <c r="B3798" t="s">
        <v>4584</v>
      </c>
      <c r="C3798" t="s">
        <v>4611</v>
      </c>
    </row>
    <row r="3799" spans="1:3" x14ac:dyDescent="0.3">
      <c r="A3799" s="1" t="s">
        <v>4588</v>
      </c>
      <c r="B3799" t="s">
        <v>4588</v>
      </c>
      <c r="C3799" t="s">
        <v>4611</v>
      </c>
    </row>
    <row r="3800" spans="1:3" x14ac:dyDescent="0.3">
      <c r="A3800" s="1" t="s">
        <v>4598</v>
      </c>
      <c r="B3800" t="s">
        <v>4598</v>
      </c>
      <c r="C3800" t="s">
        <v>4611</v>
      </c>
    </row>
    <row r="3801" spans="1:3" x14ac:dyDescent="0.3">
      <c r="A3801" s="1" t="s">
        <v>4599</v>
      </c>
      <c r="B3801" t="s">
        <v>4599</v>
      </c>
      <c r="C3801" t="s">
        <v>4611</v>
      </c>
    </row>
    <row r="3802" spans="1:3" x14ac:dyDescent="0.3">
      <c r="A3802" s="1" t="s">
        <v>4600</v>
      </c>
      <c r="B3802" t="s">
        <v>4600</v>
      </c>
      <c r="C3802" t="s">
        <v>4611</v>
      </c>
    </row>
    <row r="3803" spans="1:3" x14ac:dyDescent="0.3">
      <c r="A3803" s="1" t="s">
        <v>4589</v>
      </c>
      <c r="B3803" t="s">
        <v>4589</v>
      </c>
      <c r="C3803" t="s">
        <v>4611</v>
      </c>
    </row>
    <row r="3804" spans="1:3" x14ac:dyDescent="0.3">
      <c r="A3804" s="1" t="s">
        <v>4590</v>
      </c>
      <c r="B3804" t="s">
        <v>4590</v>
      </c>
      <c r="C3804" t="s">
        <v>4611</v>
      </c>
    </row>
    <row r="3805" spans="1:3" x14ac:dyDescent="0.3">
      <c r="A3805" s="1" t="s">
        <v>4591</v>
      </c>
      <c r="B3805" t="s">
        <v>4591</v>
      </c>
      <c r="C3805" t="s">
        <v>4611</v>
      </c>
    </row>
    <row r="3806" spans="1:3" x14ac:dyDescent="0.3">
      <c r="A3806" s="1" t="s">
        <v>4592</v>
      </c>
      <c r="B3806" t="s">
        <v>4592</v>
      </c>
      <c r="C3806" t="s">
        <v>4611</v>
      </c>
    </row>
    <row r="3807" spans="1:3" x14ac:dyDescent="0.3">
      <c r="A3807" s="1" t="s">
        <v>4593</v>
      </c>
      <c r="B3807" t="s">
        <v>4593</v>
      </c>
      <c r="C3807" t="s">
        <v>4611</v>
      </c>
    </row>
    <row r="3808" spans="1:3" x14ac:dyDescent="0.3">
      <c r="A3808" s="1" t="s">
        <v>4594</v>
      </c>
      <c r="B3808" t="s">
        <v>4594</v>
      </c>
      <c r="C3808" t="s">
        <v>4611</v>
      </c>
    </row>
    <row r="3809" spans="1:5" x14ac:dyDescent="0.3">
      <c r="A3809" s="1" t="s">
        <v>4595</v>
      </c>
      <c r="B3809" t="s">
        <v>4595</v>
      </c>
      <c r="C3809" t="s">
        <v>4611</v>
      </c>
    </row>
    <row r="3810" spans="1:5" x14ac:dyDescent="0.3">
      <c r="A3810" s="1" t="s">
        <v>4596</v>
      </c>
      <c r="B3810" t="s">
        <v>4596</v>
      </c>
      <c r="C3810" t="s">
        <v>4611</v>
      </c>
    </row>
    <row r="3811" spans="1:5" x14ac:dyDescent="0.3">
      <c r="A3811" s="1" t="s">
        <v>4597</v>
      </c>
      <c r="B3811" t="s">
        <v>4597</v>
      </c>
      <c r="C3811" t="s">
        <v>4611</v>
      </c>
    </row>
    <row r="3812" spans="1:5" x14ac:dyDescent="0.3">
      <c r="A3812" s="1" t="s">
        <v>4607</v>
      </c>
      <c r="B3812" t="s">
        <v>4607</v>
      </c>
      <c r="C3812" t="s">
        <v>4611</v>
      </c>
    </row>
    <row r="3813" spans="1:5" x14ac:dyDescent="0.3">
      <c r="A3813" s="1" t="s">
        <v>4608</v>
      </c>
      <c r="B3813" t="s">
        <v>4608</v>
      </c>
      <c r="C3813" t="s">
        <v>4611</v>
      </c>
    </row>
    <row r="3814" spans="1:5" x14ac:dyDescent="0.3">
      <c r="A3814" s="1" t="s">
        <v>4609</v>
      </c>
      <c r="B3814" t="s">
        <v>4609</v>
      </c>
      <c r="C3814" t="s">
        <v>4611</v>
      </c>
    </row>
    <row r="3815" spans="1:5" x14ac:dyDescent="0.3">
      <c r="A3815" s="1" t="s">
        <v>4601</v>
      </c>
      <c r="B3815" t="s">
        <v>4601</v>
      </c>
      <c r="C3815" t="s">
        <v>4611</v>
      </c>
    </row>
    <row r="3816" spans="1:5" x14ac:dyDescent="0.3">
      <c r="A3816" s="1" t="s">
        <v>4602</v>
      </c>
      <c r="B3816" t="s">
        <v>4602</v>
      </c>
      <c r="C3816" t="s">
        <v>4611</v>
      </c>
    </row>
    <row r="3817" spans="1:5" x14ac:dyDescent="0.3">
      <c r="A3817" s="1" t="s">
        <v>4603</v>
      </c>
      <c r="B3817" t="s">
        <v>4603</v>
      </c>
      <c r="C3817" t="s">
        <v>4611</v>
      </c>
    </row>
    <row r="3818" spans="1:5" x14ac:dyDescent="0.3">
      <c r="A3818" s="1" t="s">
        <v>4604</v>
      </c>
      <c r="B3818" t="s">
        <v>4604</v>
      </c>
      <c r="C3818" t="s">
        <v>4611</v>
      </c>
    </row>
    <row r="3819" spans="1:5" x14ac:dyDescent="0.3">
      <c r="A3819" s="1" t="s">
        <v>4605</v>
      </c>
      <c r="B3819" t="s">
        <v>4605</v>
      </c>
      <c r="C3819" t="s">
        <v>4611</v>
      </c>
    </row>
    <row r="3820" spans="1:5" x14ac:dyDescent="0.3">
      <c r="A3820" s="1" t="s">
        <v>4606</v>
      </c>
      <c r="B3820" t="s">
        <v>4606</v>
      </c>
      <c r="C3820" t="s">
        <v>4611</v>
      </c>
    </row>
    <row r="3821" spans="1:5" x14ac:dyDescent="0.3">
      <c r="A3821" s="1" t="s">
        <v>4616</v>
      </c>
      <c r="B3821" t="s">
        <v>4616</v>
      </c>
      <c r="C3821" t="s">
        <v>4612</v>
      </c>
      <c r="E3821" t="s">
        <v>4634</v>
      </c>
    </row>
    <row r="3822" spans="1:5" x14ac:dyDescent="0.3">
      <c r="A3822" s="1" t="s">
        <v>4617</v>
      </c>
      <c r="B3822" t="s">
        <v>4617</v>
      </c>
      <c r="C3822" t="s">
        <v>4612</v>
      </c>
      <c r="E3822" t="s">
        <v>4636</v>
      </c>
    </row>
    <row r="3823" spans="1:5" x14ac:dyDescent="0.3">
      <c r="A3823" s="1" t="s">
        <v>4624</v>
      </c>
      <c r="B3823" s="1" t="s">
        <v>4624</v>
      </c>
      <c r="C3823" t="s">
        <v>4637</v>
      </c>
      <c r="E3823" t="s">
        <v>4635</v>
      </c>
    </row>
    <row r="3824" spans="1:5" x14ac:dyDescent="0.3">
      <c r="A3824" s="1" t="s">
        <v>4623</v>
      </c>
      <c r="B3824" s="1" t="s">
        <v>4623</v>
      </c>
      <c r="C3824" t="s">
        <v>4637</v>
      </c>
    </row>
    <row r="3825" spans="1:4" x14ac:dyDescent="0.3">
      <c r="A3825" s="1" t="s">
        <v>4626</v>
      </c>
      <c r="B3825" s="1" t="s">
        <v>4626</v>
      </c>
      <c r="C3825" t="s">
        <v>4637</v>
      </c>
    </row>
    <row r="3826" spans="1:4" x14ac:dyDescent="0.3">
      <c r="A3826" s="1" t="s">
        <v>4618</v>
      </c>
      <c r="B3826" s="1" t="s">
        <v>4618</v>
      </c>
      <c r="C3826" t="s">
        <v>4637</v>
      </c>
    </row>
    <row r="3827" spans="1:4" x14ac:dyDescent="0.3">
      <c r="A3827" s="1" t="s">
        <v>4619</v>
      </c>
      <c r="B3827" s="1" t="s">
        <v>4619</v>
      </c>
      <c r="C3827" t="s">
        <v>4637</v>
      </c>
    </row>
    <row r="3828" spans="1:4" x14ac:dyDescent="0.3">
      <c r="A3828" s="1" t="s">
        <v>4620</v>
      </c>
      <c r="B3828" s="1" t="s">
        <v>4620</v>
      </c>
      <c r="C3828" t="s">
        <v>4637</v>
      </c>
      <c r="D3828" t="s">
        <v>4633</v>
      </c>
    </row>
    <row r="3829" spans="1:4" x14ac:dyDescent="0.3">
      <c r="A3829" s="1" t="s">
        <v>4622</v>
      </c>
      <c r="B3829" s="1" t="s">
        <v>4622</v>
      </c>
      <c r="C3829" t="s">
        <v>4637</v>
      </c>
    </row>
    <row r="3830" spans="1:4" x14ac:dyDescent="0.3">
      <c r="A3830" s="1" t="s">
        <v>4621</v>
      </c>
      <c r="B3830" s="1" t="s">
        <v>4621</v>
      </c>
      <c r="C3830" t="s">
        <v>4637</v>
      </c>
    </row>
    <row r="3831" spans="1:4" x14ac:dyDescent="0.3">
      <c r="A3831" s="1" t="s">
        <v>4625</v>
      </c>
      <c r="B3831" s="1" t="s">
        <v>4625</v>
      </c>
      <c r="C3831" t="s">
        <v>4637</v>
      </c>
    </row>
    <row r="3832" spans="1:4" x14ac:dyDescent="0.3">
      <c r="A3832" s="1" t="s">
        <v>4629</v>
      </c>
      <c r="B3832" s="1" t="s">
        <v>4629</v>
      </c>
      <c r="C3832" t="s">
        <v>4637</v>
      </c>
    </row>
    <row r="3833" spans="1:4" x14ac:dyDescent="0.3">
      <c r="A3833" s="1" t="s">
        <v>4630</v>
      </c>
      <c r="B3833" s="1" t="s">
        <v>4630</v>
      </c>
      <c r="C3833" t="s">
        <v>4637</v>
      </c>
    </row>
    <row r="3834" spans="1:4" x14ac:dyDescent="0.3">
      <c r="A3834" s="1" t="s">
        <v>4627</v>
      </c>
      <c r="B3834" s="1" t="s">
        <v>4627</v>
      </c>
      <c r="C3834" t="s">
        <v>4637</v>
      </c>
    </row>
    <row r="3835" spans="1:4" x14ac:dyDescent="0.3">
      <c r="A3835" s="1" t="s">
        <v>4628</v>
      </c>
      <c r="B3835" s="1" t="s">
        <v>4628</v>
      </c>
      <c r="C3835" t="s">
        <v>4637</v>
      </c>
    </row>
    <row r="3836" spans="1:4" x14ac:dyDescent="0.3">
      <c r="A3836" t="s">
        <v>4729</v>
      </c>
      <c r="B3836" t="s">
        <v>4730</v>
      </c>
      <c r="C3836" t="s">
        <v>4731</v>
      </c>
      <c r="D3836" t="s">
        <v>4732</v>
      </c>
    </row>
    <row r="3837" spans="1:4" x14ac:dyDescent="0.3">
      <c r="A3837" s="1" t="s">
        <v>291</v>
      </c>
      <c r="B3837" t="s">
        <v>291</v>
      </c>
      <c r="C3837" t="s">
        <v>4638</v>
      </c>
      <c r="D3837" t="s">
        <v>4733</v>
      </c>
    </row>
    <row r="3838" spans="1:4" x14ac:dyDescent="0.3">
      <c r="A3838" s="1" t="s">
        <v>290</v>
      </c>
      <c r="B3838" t="s">
        <v>292</v>
      </c>
      <c r="C3838" t="s">
        <v>4638</v>
      </c>
      <c r="D3838" t="s">
        <v>4733</v>
      </c>
    </row>
    <row r="3839" spans="1:4" x14ac:dyDescent="0.3">
      <c r="A3839" s="1" t="s">
        <v>289</v>
      </c>
      <c r="B3839" t="s">
        <v>295</v>
      </c>
      <c r="C3839" t="s">
        <v>4638</v>
      </c>
      <c r="D3839" t="s">
        <v>4733</v>
      </c>
    </row>
    <row r="3840" spans="1:4" x14ac:dyDescent="0.3">
      <c r="A3840" s="1" t="s">
        <v>296</v>
      </c>
      <c r="B3840" t="s">
        <v>296</v>
      </c>
      <c r="C3840" t="s">
        <v>4638</v>
      </c>
      <c r="D3840" t="s">
        <v>4733</v>
      </c>
    </row>
    <row r="3841" spans="1:5" x14ac:dyDescent="0.3">
      <c r="A3841" s="1" t="s">
        <v>298</v>
      </c>
      <c r="B3841" t="s">
        <v>298</v>
      </c>
      <c r="C3841" t="s">
        <v>4638</v>
      </c>
      <c r="D3841" t="s">
        <v>4733</v>
      </c>
    </row>
    <row r="3842" spans="1:5" x14ac:dyDescent="0.3">
      <c r="A3842" s="1" t="s">
        <v>300</v>
      </c>
      <c r="B3842" t="s">
        <v>300</v>
      </c>
      <c r="C3842" t="s">
        <v>4638</v>
      </c>
      <c r="D3842" t="s">
        <v>4733</v>
      </c>
    </row>
    <row r="3843" spans="1:5" x14ac:dyDescent="0.3">
      <c r="A3843" s="1" t="s">
        <v>301</v>
      </c>
      <c r="B3843" t="s">
        <v>301</v>
      </c>
      <c r="C3843" t="s">
        <v>4638</v>
      </c>
      <c r="D3843" t="s">
        <v>4733</v>
      </c>
    </row>
    <row r="3844" spans="1:5" x14ac:dyDescent="0.3">
      <c r="A3844" s="1" t="s">
        <v>302</v>
      </c>
      <c r="B3844" t="s">
        <v>302</v>
      </c>
      <c r="C3844" t="s">
        <v>4638</v>
      </c>
      <c r="D3844" t="s">
        <v>4733</v>
      </c>
    </row>
    <row r="3845" spans="1:5" x14ac:dyDescent="0.3">
      <c r="A3845" s="1" t="s">
        <v>353</v>
      </c>
      <c r="B3845" t="s">
        <v>353</v>
      </c>
      <c r="C3845" t="s">
        <v>4638</v>
      </c>
      <c r="D3845" t="s">
        <v>4733</v>
      </c>
    </row>
    <row r="3846" spans="1:5" x14ac:dyDescent="0.3">
      <c r="A3846" s="1" t="s">
        <v>354</v>
      </c>
      <c r="B3846" t="s">
        <v>354</v>
      </c>
      <c r="C3846" t="s">
        <v>4638</v>
      </c>
      <c r="D3846" t="s">
        <v>4733</v>
      </c>
    </row>
    <row r="3847" spans="1:5" x14ac:dyDescent="0.3">
      <c r="A3847" s="1" t="s">
        <v>421</v>
      </c>
      <c r="B3847" t="s">
        <v>421</v>
      </c>
      <c r="C3847" t="s">
        <v>4638</v>
      </c>
      <c r="D3847" t="s">
        <v>4733</v>
      </c>
    </row>
    <row r="3848" spans="1:5" x14ac:dyDescent="0.3">
      <c r="A3848" s="1" t="s">
        <v>4656</v>
      </c>
      <c r="B3848" t="s">
        <v>4656</v>
      </c>
      <c r="C3848" t="s">
        <v>4638</v>
      </c>
      <c r="D3848" t="s">
        <v>4733</v>
      </c>
    </row>
    <row r="3849" spans="1:5" x14ac:dyDescent="0.3">
      <c r="A3849" s="1" t="s">
        <v>4639</v>
      </c>
      <c r="B3849" t="s">
        <v>4639</v>
      </c>
      <c r="C3849" t="s">
        <v>4638</v>
      </c>
      <c r="D3849" t="s">
        <v>4733</v>
      </c>
      <c r="E3849" t="s">
        <v>4734</v>
      </c>
    </row>
    <row r="3850" spans="1:5" x14ac:dyDescent="0.3">
      <c r="A3850" s="1" t="s">
        <v>4642</v>
      </c>
      <c r="B3850" t="s">
        <v>4642</v>
      </c>
      <c r="C3850" t="s">
        <v>4638</v>
      </c>
      <c r="D3850" t="s">
        <v>4733</v>
      </c>
    </row>
    <row r="3851" spans="1:5" x14ac:dyDescent="0.3">
      <c r="A3851" s="1" t="s">
        <v>4644</v>
      </c>
      <c r="B3851" t="s">
        <v>4644</v>
      </c>
      <c r="C3851" t="s">
        <v>4638</v>
      </c>
      <c r="D3851" t="s">
        <v>4733</v>
      </c>
    </row>
    <row r="3852" spans="1:5" x14ac:dyDescent="0.3">
      <c r="A3852" s="1" t="s">
        <v>4643</v>
      </c>
      <c r="B3852" t="s">
        <v>4643</v>
      </c>
      <c r="C3852" t="s">
        <v>4638</v>
      </c>
      <c r="D3852" t="s">
        <v>4733</v>
      </c>
    </row>
    <row r="3853" spans="1:5" x14ac:dyDescent="0.3">
      <c r="A3853" s="1" t="s">
        <v>4645</v>
      </c>
      <c r="B3853" t="s">
        <v>4645</v>
      </c>
      <c r="C3853" t="s">
        <v>4638</v>
      </c>
      <c r="D3853" t="s">
        <v>4733</v>
      </c>
    </row>
    <row r="3854" spans="1:5" x14ac:dyDescent="0.3">
      <c r="A3854" s="1" t="s">
        <v>4646</v>
      </c>
      <c r="B3854" t="s">
        <v>4646</v>
      </c>
      <c r="C3854" t="s">
        <v>4638</v>
      </c>
      <c r="D3854" t="s">
        <v>4733</v>
      </c>
    </row>
    <row r="3855" spans="1:5" x14ac:dyDescent="0.3">
      <c r="A3855" s="1" t="s">
        <v>4647</v>
      </c>
      <c r="B3855" t="s">
        <v>4647</v>
      </c>
      <c r="C3855" t="s">
        <v>4638</v>
      </c>
      <c r="D3855" t="s">
        <v>4733</v>
      </c>
    </row>
    <row r="3856" spans="1:5" x14ac:dyDescent="0.3">
      <c r="A3856" s="1" t="s">
        <v>4648</v>
      </c>
      <c r="B3856" t="s">
        <v>4648</v>
      </c>
      <c r="C3856" t="s">
        <v>4638</v>
      </c>
      <c r="D3856" t="s">
        <v>4733</v>
      </c>
    </row>
    <row r="3857" spans="1:4" x14ac:dyDescent="0.3">
      <c r="A3857" s="1" t="s">
        <v>4649</v>
      </c>
      <c r="B3857" t="s">
        <v>4649</v>
      </c>
      <c r="C3857" t="s">
        <v>4638</v>
      </c>
      <c r="D3857" t="s">
        <v>4733</v>
      </c>
    </row>
    <row r="3858" spans="1:4" x14ac:dyDescent="0.3">
      <c r="A3858" s="1" t="s">
        <v>4640</v>
      </c>
      <c r="B3858" t="s">
        <v>4640</v>
      </c>
      <c r="C3858" t="s">
        <v>4638</v>
      </c>
      <c r="D3858" t="s">
        <v>4733</v>
      </c>
    </row>
    <row r="3859" spans="1:4" x14ac:dyDescent="0.3">
      <c r="A3859" s="1" t="s">
        <v>4641</v>
      </c>
      <c r="B3859" t="s">
        <v>4641</v>
      </c>
      <c r="C3859" t="s">
        <v>4638</v>
      </c>
      <c r="D3859" t="s">
        <v>4733</v>
      </c>
    </row>
    <row r="3860" spans="1:4" x14ac:dyDescent="0.3">
      <c r="A3860" s="1" t="s">
        <v>4657</v>
      </c>
      <c r="B3860" t="s">
        <v>4657</v>
      </c>
      <c r="C3860" t="s">
        <v>4638</v>
      </c>
      <c r="D3860" t="s">
        <v>4733</v>
      </c>
    </row>
    <row r="3861" spans="1:4" x14ac:dyDescent="0.3">
      <c r="A3861" s="1" t="s">
        <v>4658</v>
      </c>
      <c r="B3861" t="s">
        <v>4658</v>
      </c>
      <c r="C3861" t="s">
        <v>4638</v>
      </c>
      <c r="D3861" t="s">
        <v>4733</v>
      </c>
    </row>
    <row r="3862" spans="1:4" x14ac:dyDescent="0.3">
      <c r="A3862" s="1" t="s">
        <v>4659</v>
      </c>
      <c r="B3862" t="s">
        <v>4659</v>
      </c>
      <c r="C3862" t="s">
        <v>4638</v>
      </c>
      <c r="D3862" t="s">
        <v>4733</v>
      </c>
    </row>
    <row r="3863" spans="1:4" x14ac:dyDescent="0.3">
      <c r="A3863" s="1" t="s">
        <v>4660</v>
      </c>
      <c r="B3863" t="s">
        <v>4660</v>
      </c>
      <c r="C3863" t="s">
        <v>4638</v>
      </c>
      <c r="D3863" t="s">
        <v>4733</v>
      </c>
    </row>
    <row r="3864" spans="1:4" x14ac:dyDescent="0.3">
      <c r="A3864" s="1" t="s">
        <v>4666</v>
      </c>
      <c r="B3864" t="s">
        <v>4666</v>
      </c>
      <c r="C3864" t="s">
        <v>4638</v>
      </c>
      <c r="D3864" t="s">
        <v>4733</v>
      </c>
    </row>
    <row r="3865" spans="1:4" x14ac:dyDescent="0.3">
      <c r="A3865" s="1" t="s">
        <v>4661</v>
      </c>
      <c r="B3865" t="s">
        <v>4661</v>
      </c>
      <c r="C3865" t="s">
        <v>4638</v>
      </c>
      <c r="D3865" t="s">
        <v>4733</v>
      </c>
    </row>
    <row r="3866" spans="1:4" x14ac:dyDescent="0.3">
      <c r="A3866" s="1" t="s">
        <v>4662</v>
      </c>
      <c r="B3866" t="s">
        <v>4662</v>
      </c>
      <c r="C3866" t="s">
        <v>4638</v>
      </c>
      <c r="D3866" t="s">
        <v>4733</v>
      </c>
    </row>
    <row r="3867" spans="1:4" x14ac:dyDescent="0.3">
      <c r="A3867" s="1" t="s">
        <v>4663</v>
      </c>
      <c r="B3867" t="s">
        <v>4663</v>
      </c>
      <c r="C3867" t="s">
        <v>4638</v>
      </c>
      <c r="D3867" t="s">
        <v>4733</v>
      </c>
    </row>
    <row r="3868" spans="1:4" x14ac:dyDescent="0.3">
      <c r="A3868" s="1" t="s">
        <v>4669</v>
      </c>
      <c r="B3868" t="s">
        <v>4669</v>
      </c>
      <c r="C3868" t="s">
        <v>4638</v>
      </c>
      <c r="D3868" t="s">
        <v>4733</v>
      </c>
    </row>
    <row r="3869" spans="1:4" x14ac:dyDescent="0.3">
      <c r="A3869" s="1" t="s">
        <v>4670</v>
      </c>
      <c r="B3869" t="s">
        <v>4670</v>
      </c>
      <c r="C3869" t="s">
        <v>4638</v>
      </c>
      <c r="D3869" t="s">
        <v>4733</v>
      </c>
    </row>
    <row r="3870" spans="1:4" x14ac:dyDescent="0.3">
      <c r="A3870" s="1" t="s">
        <v>4671</v>
      </c>
      <c r="B3870" t="s">
        <v>4671</v>
      </c>
      <c r="C3870" t="s">
        <v>4638</v>
      </c>
      <c r="D3870" t="s">
        <v>4733</v>
      </c>
    </row>
    <row r="3871" spans="1:4" x14ac:dyDescent="0.3">
      <c r="A3871" s="1" t="s">
        <v>4672</v>
      </c>
      <c r="B3871" t="s">
        <v>4672</v>
      </c>
      <c r="C3871" t="s">
        <v>4638</v>
      </c>
      <c r="D3871" t="s">
        <v>4733</v>
      </c>
    </row>
    <row r="3872" spans="1:4" x14ac:dyDescent="0.3">
      <c r="A3872" s="1" t="s">
        <v>4673</v>
      </c>
      <c r="B3872" t="s">
        <v>4673</v>
      </c>
      <c r="C3872" t="s">
        <v>4638</v>
      </c>
      <c r="D3872" t="s">
        <v>4733</v>
      </c>
    </row>
    <row r="3873" spans="1:4" x14ac:dyDescent="0.3">
      <c r="A3873" s="1" t="s">
        <v>4674</v>
      </c>
      <c r="B3873" t="s">
        <v>4674</v>
      </c>
      <c r="C3873" t="s">
        <v>4638</v>
      </c>
      <c r="D3873" t="s">
        <v>4733</v>
      </c>
    </row>
    <row r="3874" spans="1:4" x14ac:dyDescent="0.3">
      <c r="A3874" s="1" t="s">
        <v>4664</v>
      </c>
      <c r="B3874" t="s">
        <v>4664</v>
      </c>
      <c r="C3874" t="s">
        <v>4638</v>
      </c>
      <c r="D3874" t="s">
        <v>4733</v>
      </c>
    </row>
    <row r="3875" spans="1:4" x14ac:dyDescent="0.3">
      <c r="A3875" s="1" t="s">
        <v>4665</v>
      </c>
      <c r="B3875" t="s">
        <v>4665</v>
      </c>
      <c r="C3875" t="s">
        <v>4638</v>
      </c>
      <c r="D3875" t="s">
        <v>4733</v>
      </c>
    </row>
    <row r="3876" spans="1:4" x14ac:dyDescent="0.3">
      <c r="A3876" s="1" t="s">
        <v>4667</v>
      </c>
      <c r="B3876" t="s">
        <v>4667</v>
      </c>
      <c r="C3876" t="s">
        <v>4638</v>
      </c>
      <c r="D3876" t="s">
        <v>4733</v>
      </c>
    </row>
    <row r="3877" spans="1:4" x14ac:dyDescent="0.3">
      <c r="A3877" s="1" t="s">
        <v>4668</v>
      </c>
      <c r="B3877" t="s">
        <v>4668</v>
      </c>
      <c r="C3877" t="s">
        <v>4638</v>
      </c>
      <c r="D3877" t="s">
        <v>4733</v>
      </c>
    </row>
    <row r="3878" spans="1:4" x14ac:dyDescent="0.3">
      <c r="A3878" s="1" t="s">
        <v>4675</v>
      </c>
      <c r="B3878" t="s">
        <v>4675</v>
      </c>
      <c r="C3878" t="s">
        <v>4638</v>
      </c>
      <c r="D3878" t="s">
        <v>4733</v>
      </c>
    </row>
    <row r="3879" spans="1:4" x14ac:dyDescent="0.3">
      <c r="A3879" s="1" t="s">
        <v>4682</v>
      </c>
      <c r="B3879" t="s">
        <v>4682</v>
      </c>
      <c r="C3879" t="s">
        <v>4638</v>
      </c>
      <c r="D3879" t="s">
        <v>4733</v>
      </c>
    </row>
    <row r="3880" spans="1:4" x14ac:dyDescent="0.3">
      <c r="A3880" s="1" t="s">
        <v>4683</v>
      </c>
      <c r="B3880" t="s">
        <v>4683</v>
      </c>
      <c r="C3880" t="s">
        <v>4638</v>
      </c>
      <c r="D3880" t="s">
        <v>4733</v>
      </c>
    </row>
    <row r="3881" spans="1:4" x14ac:dyDescent="0.3">
      <c r="A3881" s="1" t="s">
        <v>4684</v>
      </c>
      <c r="B3881" t="s">
        <v>4684</v>
      </c>
      <c r="C3881" t="s">
        <v>4638</v>
      </c>
      <c r="D3881" t="s">
        <v>4733</v>
      </c>
    </row>
    <row r="3882" spans="1:4" x14ac:dyDescent="0.3">
      <c r="A3882" s="1" t="s">
        <v>4685</v>
      </c>
      <c r="B3882" t="s">
        <v>4685</v>
      </c>
      <c r="C3882" t="s">
        <v>4638</v>
      </c>
      <c r="D3882" t="s">
        <v>4733</v>
      </c>
    </row>
    <row r="3883" spans="1:4" x14ac:dyDescent="0.3">
      <c r="A3883" s="1" t="s">
        <v>4686</v>
      </c>
      <c r="B3883" t="s">
        <v>4686</v>
      </c>
      <c r="C3883" t="s">
        <v>4638</v>
      </c>
      <c r="D3883" t="s">
        <v>4733</v>
      </c>
    </row>
    <row r="3884" spans="1:4" x14ac:dyDescent="0.3">
      <c r="A3884" s="1" t="s">
        <v>4687</v>
      </c>
      <c r="B3884" t="s">
        <v>4687</v>
      </c>
      <c r="C3884" t="s">
        <v>4638</v>
      </c>
      <c r="D3884" t="s">
        <v>4733</v>
      </c>
    </row>
    <row r="3885" spans="1:4" x14ac:dyDescent="0.3">
      <c r="A3885" s="1" t="s">
        <v>4676</v>
      </c>
      <c r="B3885" t="s">
        <v>4676</v>
      </c>
      <c r="C3885" t="s">
        <v>4638</v>
      </c>
      <c r="D3885" t="s">
        <v>4733</v>
      </c>
    </row>
    <row r="3886" spans="1:4" x14ac:dyDescent="0.3">
      <c r="A3886" s="1" t="s">
        <v>4677</v>
      </c>
      <c r="B3886" t="s">
        <v>4677</v>
      </c>
      <c r="C3886" t="s">
        <v>4638</v>
      </c>
      <c r="D3886" t="s">
        <v>4733</v>
      </c>
    </row>
    <row r="3887" spans="1:4" x14ac:dyDescent="0.3">
      <c r="A3887" s="1" t="s">
        <v>4678</v>
      </c>
      <c r="B3887" t="s">
        <v>4678</v>
      </c>
      <c r="C3887" t="s">
        <v>4638</v>
      </c>
      <c r="D3887" t="s">
        <v>4733</v>
      </c>
    </row>
    <row r="3888" spans="1:4" x14ac:dyDescent="0.3">
      <c r="A3888" s="1" t="s">
        <v>4679</v>
      </c>
      <c r="B3888" t="s">
        <v>4679</v>
      </c>
      <c r="C3888" t="s">
        <v>4638</v>
      </c>
      <c r="D3888" t="s">
        <v>4733</v>
      </c>
    </row>
    <row r="3889" spans="1:4" x14ac:dyDescent="0.3">
      <c r="A3889" s="1" t="s">
        <v>4680</v>
      </c>
      <c r="B3889" t="s">
        <v>4680</v>
      </c>
      <c r="C3889" t="s">
        <v>4638</v>
      </c>
      <c r="D3889" t="s">
        <v>4733</v>
      </c>
    </row>
    <row r="3890" spans="1:4" x14ac:dyDescent="0.3">
      <c r="A3890" s="1" t="s">
        <v>4681</v>
      </c>
      <c r="B3890" t="s">
        <v>4681</v>
      </c>
      <c r="C3890" t="s">
        <v>4638</v>
      </c>
      <c r="D3890" t="s">
        <v>4733</v>
      </c>
    </row>
    <row r="3891" spans="1:4" x14ac:dyDescent="0.3">
      <c r="A3891" s="1" t="s">
        <v>4688</v>
      </c>
      <c r="B3891" t="s">
        <v>4688</v>
      </c>
      <c r="C3891" t="s">
        <v>4638</v>
      </c>
      <c r="D3891" t="s">
        <v>4733</v>
      </c>
    </row>
    <row r="3892" spans="1:4" x14ac:dyDescent="0.3">
      <c r="A3892" s="1" t="s">
        <v>4695</v>
      </c>
      <c r="B3892" t="s">
        <v>4695</v>
      </c>
      <c r="C3892" t="s">
        <v>4638</v>
      </c>
      <c r="D3892" t="s">
        <v>4733</v>
      </c>
    </row>
    <row r="3893" spans="1:4" x14ac:dyDescent="0.3">
      <c r="A3893" s="1" t="s">
        <v>4696</v>
      </c>
      <c r="B3893" t="s">
        <v>4696</v>
      </c>
      <c r="C3893" t="s">
        <v>4638</v>
      </c>
      <c r="D3893" t="s">
        <v>4733</v>
      </c>
    </row>
    <row r="3894" spans="1:4" x14ac:dyDescent="0.3">
      <c r="A3894" s="1" t="s">
        <v>4697</v>
      </c>
      <c r="B3894" t="s">
        <v>4697</v>
      </c>
      <c r="C3894" t="s">
        <v>4638</v>
      </c>
      <c r="D3894" t="s">
        <v>4733</v>
      </c>
    </row>
    <row r="3895" spans="1:4" x14ac:dyDescent="0.3">
      <c r="A3895" s="1" t="s">
        <v>4698</v>
      </c>
      <c r="B3895" t="s">
        <v>4698</v>
      </c>
      <c r="C3895" t="s">
        <v>4638</v>
      </c>
      <c r="D3895" t="s">
        <v>4733</v>
      </c>
    </row>
    <row r="3896" spans="1:4" x14ac:dyDescent="0.3">
      <c r="A3896" s="1" t="s">
        <v>4699</v>
      </c>
      <c r="B3896" t="s">
        <v>4699</v>
      </c>
      <c r="C3896" t="s">
        <v>4638</v>
      </c>
      <c r="D3896" t="s">
        <v>4733</v>
      </c>
    </row>
    <row r="3897" spans="1:4" x14ac:dyDescent="0.3">
      <c r="A3897" s="1" t="s">
        <v>4689</v>
      </c>
      <c r="B3897" t="s">
        <v>4689</v>
      </c>
      <c r="C3897" t="s">
        <v>4638</v>
      </c>
      <c r="D3897" t="s">
        <v>4733</v>
      </c>
    </row>
    <row r="3898" spans="1:4" x14ac:dyDescent="0.3">
      <c r="A3898" s="1" t="s">
        <v>4690</v>
      </c>
      <c r="B3898" t="s">
        <v>4690</v>
      </c>
      <c r="C3898" t="s">
        <v>4638</v>
      </c>
      <c r="D3898" t="s">
        <v>4733</v>
      </c>
    </row>
    <row r="3899" spans="1:4" x14ac:dyDescent="0.3">
      <c r="A3899" s="1" t="s">
        <v>4691</v>
      </c>
      <c r="B3899" t="s">
        <v>4691</v>
      </c>
      <c r="C3899" t="s">
        <v>4638</v>
      </c>
      <c r="D3899" t="s">
        <v>4733</v>
      </c>
    </row>
    <row r="3900" spans="1:4" x14ac:dyDescent="0.3">
      <c r="A3900" s="1" t="s">
        <v>4692</v>
      </c>
      <c r="B3900" t="s">
        <v>4692</v>
      </c>
      <c r="C3900" t="s">
        <v>4638</v>
      </c>
      <c r="D3900" t="s">
        <v>4733</v>
      </c>
    </row>
    <row r="3901" spans="1:4" x14ac:dyDescent="0.3">
      <c r="A3901" s="1" t="s">
        <v>4693</v>
      </c>
      <c r="B3901" t="s">
        <v>4693</v>
      </c>
      <c r="C3901" t="s">
        <v>4638</v>
      </c>
      <c r="D3901" t="s">
        <v>4733</v>
      </c>
    </row>
    <row r="3902" spans="1:4" x14ac:dyDescent="0.3">
      <c r="A3902" s="1" t="s">
        <v>4694</v>
      </c>
      <c r="B3902" t="s">
        <v>4694</v>
      </c>
      <c r="C3902" t="s">
        <v>4638</v>
      </c>
      <c r="D3902" t="s">
        <v>4733</v>
      </c>
    </row>
    <row r="3903" spans="1:4" x14ac:dyDescent="0.3">
      <c r="A3903" s="1" t="s">
        <v>4702</v>
      </c>
      <c r="B3903" t="s">
        <v>4702</v>
      </c>
      <c r="C3903" t="s">
        <v>4638</v>
      </c>
      <c r="D3903" t="s">
        <v>4733</v>
      </c>
    </row>
    <row r="3904" spans="1:4" x14ac:dyDescent="0.3">
      <c r="A3904" s="1" t="s">
        <v>4703</v>
      </c>
      <c r="B3904" t="s">
        <v>4703</v>
      </c>
      <c r="C3904" t="s">
        <v>4638</v>
      </c>
      <c r="D3904" t="s">
        <v>4733</v>
      </c>
    </row>
    <row r="3905" spans="1:4" x14ac:dyDescent="0.3">
      <c r="A3905" s="1" t="s">
        <v>4704</v>
      </c>
      <c r="B3905" t="s">
        <v>4704</v>
      </c>
      <c r="C3905" t="s">
        <v>4638</v>
      </c>
      <c r="D3905" t="s">
        <v>4733</v>
      </c>
    </row>
    <row r="3906" spans="1:4" x14ac:dyDescent="0.3">
      <c r="A3906" s="1" t="s">
        <v>4705</v>
      </c>
      <c r="B3906" t="s">
        <v>4705</v>
      </c>
      <c r="C3906" t="s">
        <v>4638</v>
      </c>
      <c r="D3906" t="s">
        <v>4733</v>
      </c>
    </row>
    <row r="3907" spans="1:4" x14ac:dyDescent="0.3">
      <c r="A3907" s="1" t="s">
        <v>4706</v>
      </c>
      <c r="B3907" t="s">
        <v>4706</v>
      </c>
      <c r="C3907" t="s">
        <v>4638</v>
      </c>
      <c r="D3907" t="s">
        <v>4733</v>
      </c>
    </row>
    <row r="3908" spans="1:4" x14ac:dyDescent="0.3">
      <c r="A3908" s="1" t="s">
        <v>4700</v>
      </c>
      <c r="B3908" t="s">
        <v>4700</v>
      </c>
      <c r="C3908" t="s">
        <v>4638</v>
      </c>
      <c r="D3908" t="s">
        <v>4733</v>
      </c>
    </row>
    <row r="3909" spans="1:4" x14ac:dyDescent="0.3">
      <c r="A3909" s="1" t="s">
        <v>4701</v>
      </c>
      <c r="B3909" t="s">
        <v>4701</v>
      </c>
      <c r="C3909" t="s">
        <v>4638</v>
      </c>
      <c r="D3909" t="s">
        <v>4733</v>
      </c>
    </row>
    <row r="3910" spans="1:4" x14ac:dyDescent="0.3">
      <c r="A3910" s="1" t="s">
        <v>4707</v>
      </c>
      <c r="B3910" t="s">
        <v>4707</v>
      </c>
      <c r="C3910" t="s">
        <v>4638</v>
      </c>
      <c r="D3910" t="s">
        <v>4733</v>
      </c>
    </row>
    <row r="3911" spans="1:4" x14ac:dyDescent="0.3">
      <c r="A3911" s="1" t="s">
        <v>4712</v>
      </c>
      <c r="B3911" t="s">
        <v>4712</v>
      </c>
      <c r="C3911" t="s">
        <v>4638</v>
      </c>
      <c r="D3911" t="s">
        <v>4733</v>
      </c>
    </row>
    <row r="3912" spans="1:4" x14ac:dyDescent="0.3">
      <c r="A3912" s="1" t="s">
        <v>4713</v>
      </c>
      <c r="B3912" t="s">
        <v>4713</v>
      </c>
      <c r="C3912" t="s">
        <v>4638</v>
      </c>
      <c r="D3912" t="s">
        <v>4733</v>
      </c>
    </row>
    <row r="3913" spans="1:4" x14ac:dyDescent="0.3">
      <c r="A3913" s="1" t="s">
        <v>4714</v>
      </c>
      <c r="B3913" t="s">
        <v>4714</v>
      </c>
      <c r="C3913" t="s">
        <v>4638</v>
      </c>
      <c r="D3913" t="s">
        <v>4733</v>
      </c>
    </row>
    <row r="3914" spans="1:4" x14ac:dyDescent="0.3">
      <c r="A3914" s="1" t="s">
        <v>4708</v>
      </c>
      <c r="B3914" t="s">
        <v>4708</v>
      </c>
      <c r="C3914" t="s">
        <v>4638</v>
      </c>
      <c r="D3914" t="s">
        <v>4733</v>
      </c>
    </row>
    <row r="3915" spans="1:4" x14ac:dyDescent="0.3">
      <c r="A3915" s="1" t="s">
        <v>4709</v>
      </c>
      <c r="B3915" t="s">
        <v>4709</v>
      </c>
      <c r="C3915" t="s">
        <v>4638</v>
      </c>
      <c r="D3915" t="s">
        <v>4733</v>
      </c>
    </row>
    <row r="3916" spans="1:4" x14ac:dyDescent="0.3">
      <c r="A3916" s="1" t="s">
        <v>4710</v>
      </c>
      <c r="B3916" t="s">
        <v>4710</v>
      </c>
      <c r="C3916" t="s">
        <v>4638</v>
      </c>
      <c r="D3916" t="s">
        <v>4733</v>
      </c>
    </row>
    <row r="3917" spans="1:4" x14ac:dyDescent="0.3">
      <c r="A3917" s="1" t="s">
        <v>4711</v>
      </c>
      <c r="B3917" t="s">
        <v>4711</v>
      </c>
      <c r="C3917" t="s">
        <v>4638</v>
      </c>
      <c r="D3917" t="s">
        <v>4733</v>
      </c>
    </row>
    <row r="3918" spans="1:4" x14ac:dyDescent="0.3">
      <c r="A3918" s="1" t="s">
        <v>4715</v>
      </c>
      <c r="B3918" t="s">
        <v>4715</v>
      </c>
      <c r="C3918" t="s">
        <v>4638</v>
      </c>
      <c r="D3918" t="s">
        <v>4733</v>
      </c>
    </row>
    <row r="3919" spans="1:4" x14ac:dyDescent="0.3">
      <c r="A3919" s="1" t="s">
        <v>4716</v>
      </c>
      <c r="B3919" t="s">
        <v>4716</v>
      </c>
      <c r="C3919" t="s">
        <v>4638</v>
      </c>
      <c r="D3919" t="s">
        <v>4733</v>
      </c>
    </row>
    <row r="3920" spans="1:4" x14ac:dyDescent="0.3">
      <c r="A3920" s="1" t="s">
        <v>4717</v>
      </c>
      <c r="B3920" t="s">
        <v>4717</v>
      </c>
      <c r="C3920" t="s">
        <v>4638</v>
      </c>
      <c r="D3920" t="s">
        <v>4733</v>
      </c>
    </row>
    <row r="3921" spans="1:4" x14ac:dyDescent="0.3">
      <c r="A3921" s="1" t="s">
        <v>4718</v>
      </c>
      <c r="B3921" t="s">
        <v>4718</v>
      </c>
      <c r="C3921" t="s">
        <v>4638</v>
      </c>
      <c r="D3921" t="s">
        <v>4733</v>
      </c>
    </row>
    <row r="3922" spans="1:4" x14ac:dyDescent="0.3">
      <c r="A3922" s="1" t="s">
        <v>4719</v>
      </c>
      <c r="B3922" t="s">
        <v>4719</v>
      </c>
      <c r="C3922" t="s">
        <v>4638</v>
      </c>
      <c r="D3922" t="s">
        <v>4733</v>
      </c>
    </row>
    <row r="3923" spans="1:4" x14ac:dyDescent="0.3">
      <c r="A3923" s="1" t="s">
        <v>4720</v>
      </c>
      <c r="B3923" t="s">
        <v>4720</v>
      </c>
      <c r="C3923" t="s">
        <v>4638</v>
      </c>
      <c r="D3923" t="s">
        <v>4733</v>
      </c>
    </row>
    <row r="3924" spans="1:4" x14ac:dyDescent="0.3">
      <c r="A3924" s="1" t="s">
        <v>4726</v>
      </c>
      <c r="B3924" t="s">
        <v>4726</v>
      </c>
      <c r="C3924" t="s">
        <v>4638</v>
      </c>
      <c r="D3924" t="s">
        <v>4733</v>
      </c>
    </row>
    <row r="3925" spans="1:4" x14ac:dyDescent="0.3">
      <c r="A3925" s="1" t="s">
        <v>4727</v>
      </c>
      <c r="B3925" t="s">
        <v>4727</v>
      </c>
      <c r="C3925" t="s">
        <v>4638</v>
      </c>
      <c r="D3925" t="s">
        <v>4733</v>
      </c>
    </row>
    <row r="3926" spans="1:4" x14ac:dyDescent="0.3">
      <c r="A3926" s="1" t="s">
        <v>4728</v>
      </c>
      <c r="B3926" t="s">
        <v>4728</v>
      </c>
      <c r="C3926" t="s">
        <v>4638</v>
      </c>
      <c r="D3926" t="s">
        <v>4733</v>
      </c>
    </row>
    <row r="3927" spans="1:4" x14ac:dyDescent="0.3">
      <c r="A3927" s="1" t="s">
        <v>4721</v>
      </c>
      <c r="B3927" t="s">
        <v>4721</v>
      </c>
      <c r="C3927" t="s">
        <v>4638</v>
      </c>
      <c r="D3927" t="s">
        <v>4733</v>
      </c>
    </row>
    <row r="3928" spans="1:4" x14ac:dyDescent="0.3">
      <c r="A3928" s="1" t="s">
        <v>4722</v>
      </c>
      <c r="B3928" t="s">
        <v>4722</v>
      </c>
      <c r="C3928" t="s">
        <v>4638</v>
      </c>
      <c r="D3928" t="s">
        <v>4733</v>
      </c>
    </row>
    <row r="3929" spans="1:4" x14ac:dyDescent="0.3">
      <c r="A3929" s="1" t="s">
        <v>4723</v>
      </c>
      <c r="B3929" t="s">
        <v>4723</v>
      </c>
      <c r="C3929" t="s">
        <v>4638</v>
      </c>
      <c r="D3929" t="s">
        <v>4733</v>
      </c>
    </row>
    <row r="3930" spans="1:4" x14ac:dyDescent="0.3">
      <c r="A3930" s="1" t="s">
        <v>4724</v>
      </c>
      <c r="B3930" t="s">
        <v>4724</v>
      </c>
      <c r="C3930" t="s">
        <v>4638</v>
      </c>
      <c r="D3930" t="s">
        <v>4733</v>
      </c>
    </row>
    <row r="3931" spans="1:4" x14ac:dyDescent="0.3">
      <c r="A3931" s="1" t="s">
        <v>4725</v>
      </c>
      <c r="B3931" t="s">
        <v>4725</v>
      </c>
      <c r="C3931" t="s">
        <v>4638</v>
      </c>
      <c r="D3931" t="s">
        <v>4733</v>
      </c>
    </row>
    <row r="3932" spans="1:4" x14ac:dyDescent="0.3">
      <c r="A3932" s="1" t="s">
        <v>4651</v>
      </c>
      <c r="B3932" t="s">
        <v>4651</v>
      </c>
      <c r="C3932" t="s">
        <v>4638</v>
      </c>
      <c r="D3932" t="s">
        <v>4733</v>
      </c>
    </row>
    <row r="3933" spans="1:4" x14ac:dyDescent="0.3">
      <c r="A3933" s="1" t="s">
        <v>4652</v>
      </c>
      <c r="B3933" t="s">
        <v>4652</v>
      </c>
      <c r="C3933" t="s">
        <v>4638</v>
      </c>
      <c r="D3933" t="s">
        <v>4733</v>
      </c>
    </row>
    <row r="3934" spans="1:4" x14ac:dyDescent="0.3">
      <c r="A3934" s="1" t="s">
        <v>4653</v>
      </c>
      <c r="B3934" t="s">
        <v>4653</v>
      </c>
      <c r="C3934" t="s">
        <v>4638</v>
      </c>
      <c r="D3934" t="s">
        <v>4733</v>
      </c>
    </row>
    <row r="3935" spans="1:4" x14ac:dyDescent="0.3">
      <c r="A3935" s="1" t="s">
        <v>4654</v>
      </c>
      <c r="B3935" t="s">
        <v>4654</v>
      </c>
      <c r="C3935" t="s">
        <v>4638</v>
      </c>
      <c r="D3935" t="s">
        <v>4733</v>
      </c>
    </row>
    <row r="3936" spans="1:4" x14ac:dyDescent="0.3">
      <c r="A3936" s="1" t="s">
        <v>4650</v>
      </c>
      <c r="B3936" t="s">
        <v>4650</v>
      </c>
      <c r="C3936" t="s">
        <v>4638</v>
      </c>
      <c r="D3936" t="s">
        <v>4733</v>
      </c>
    </row>
    <row r="3937" spans="1:4" x14ac:dyDescent="0.3">
      <c r="A3937" s="1" t="s">
        <v>4655</v>
      </c>
      <c r="B3937" t="s">
        <v>4655</v>
      </c>
      <c r="C3937" t="s">
        <v>4638</v>
      </c>
      <c r="D3937" t="s">
        <v>4733</v>
      </c>
    </row>
    <row r="3939" spans="1:4" x14ac:dyDescent="0.3">
      <c r="A3939" s="1" t="s">
        <v>304</v>
      </c>
      <c r="B3939" t="s">
        <v>304</v>
      </c>
      <c r="C3939" t="s">
        <v>4880</v>
      </c>
      <c r="D3939" t="s">
        <v>4733</v>
      </c>
    </row>
    <row r="3940" spans="1:4" x14ac:dyDescent="0.3">
      <c r="A3940" s="1" t="s">
        <v>305</v>
      </c>
      <c r="B3940" t="s">
        <v>305</v>
      </c>
      <c r="C3940" t="s">
        <v>4880</v>
      </c>
      <c r="D3940" t="s">
        <v>4733</v>
      </c>
    </row>
    <row r="3941" spans="1:4" x14ac:dyDescent="0.3">
      <c r="A3941" s="1" t="s">
        <v>309</v>
      </c>
      <c r="B3941" t="s">
        <v>309</v>
      </c>
      <c r="C3941" t="s">
        <v>4880</v>
      </c>
      <c r="D3941" t="s">
        <v>4733</v>
      </c>
    </row>
    <row r="3942" spans="1:4" x14ac:dyDescent="0.3">
      <c r="A3942" s="1" t="s">
        <v>310</v>
      </c>
      <c r="B3942" t="s">
        <v>310</v>
      </c>
      <c r="C3942" t="s">
        <v>4880</v>
      </c>
      <c r="D3942" t="s">
        <v>4733</v>
      </c>
    </row>
    <row r="3943" spans="1:4" x14ac:dyDescent="0.3">
      <c r="A3943" s="1" t="s">
        <v>311</v>
      </c>
      <c r="B3943" t="s">
        <v>311</v>
      </c>
      <c r="C3943" t="s">
        <v>4880</v>
      </c>
      <c r="D3943" t="s">
        <v>4733</v>
      </c>
    </row>
    <row r="3944" spans="1:4" x14ac:dyDescent="0.3">
      <c r="A3944" s="1" t="s">
        <v>313</v>
      </c>
      <c r="B3944" t="s">
        <v>313</v>
      </c>
      <c r="C3944" t="s">
        <v>4880</v>
      </c>
      <c r="D3944" t="s">
        <v>4733</v>
      </c>
    </row>
    <row r="3945" spans="1:4" x14ac:dyDescent="0.3">
      <c r="A3945" s="1" t="s">
        <v>314</v>
      </c>
      <c r="B3945" t="s">
        <v>314</v>
      </c>
      <c r="C3945" t="s">
        <v>4880</v>
      </c>
      <c r="D3945" t="s">
        <v>4733</v>
      </c>
    </row>
    <row r="3946" spans="1:4" x14ac:dyDescent="0.3">
      <c r="A3946" s="1" t="s">
        <v>316</v>
      </c>
      <c r="B3946" t="s">
        <v>316</v>
      </c>
      <c r="C3946" t="s">
        <v>4880</v>
      </c>
      <c r="D3946" t="s">
        <v>4733</v>
      </c>
    </row>
    <row r="3947" spans="1:4" x14ac:dyDescent="0.3">
      <c r="A3947" s="1" t="s">
        <v>317</v>
      </c>
      <c r="B3947" t="s">
        <v>317</v>
      </c>
      <c r="C3947" t="s">
        <v>4880</v>
      </c>
      <c r="D3947" t="s">
        <v>4733</v>
      </c>
    </row>
    <row r="3948" spans="1:4" x14ac:dyDescent="0.3">
      <c r="A3948" s="1" t="s">
        <v>318</v>
      </c>
      <c r="B3948" t="s">
        <v>318</v>
      </c>
      <c r="C3948" t="s">
        <v>4880</v>
      </c>
      <c r="D3948" t="s">
        <v>4733</v>
      </c>
    </row>
    <row r="3949" spans="1:4" x14ac:dyDescent="0.3">
      <c r="A3949" s="1" t="s">
        <v>319</v>
      </c>
      <c r="B3949" t="s">
        <v>319</v>
      </c>
      <c r="C3949" t="s">
        <v>4880</v>
      </c>
      <c r="D3949" t="s">
        <v>4733</v>
      </c>
    </row>
    <row r="3950" spans="1:4" x14ac:dyDescent="0.3">
      <c r="A3950" s="1" t="s">
        <v>320</v>
      </c>
      <c r="B3950" t="s">
        <v>320</v>
      </c>
      <c r="C3950" t="s">
        <v>4880</v>
      </c>
      <c r="D3950" t="s">
        <v>4733</v>
      </c>
    </row>
    <row r="3951" spans="1:4" x14ac:dyDescent="0.3">
      <c r="A3951" s="1" t="s">
        <v>321</v>
      </c>
      <c r="B3951" t="s">
        <v>321</v>
      </c>
      <c r="C3951" t="s">
        <v>4880</v>
      </c>
      <c r="D3951" t="s">
        <v>4733</v>
      </c>
    </row>
    <row r="3952" spans="1:4" x14ac:dyDescent="0.3">
      <c r="A3952" s="1" t="s">
        <v>322</v>
      </c>
      <c r="B3952" t="s">
        <v>322</v>
      </c>
      <c r="C3952" t="s">
        <v>4880</v>
      </c>
      <c r="D3952" t="s">
        <v>4733</v>
      </c>
    </row>
    <row r="3953" spans="1:4" x14ac:dyDescent="0.3">
      <c r="A3953" s="1" t="s">
        <v>323</v>
      </c>
      <c r="B3953" t="s">
        <v>323</v>
      </c>
      <c r="C3953" t="s">
        <v>4880</v>
      </c>
      <c r="D3953" t="s">
        <v>4733</v>
      </c>
    </row>
    <row r="3954" spans="1:4" x14ac:dyDescent="0.3">
      <c r="A3954" s="1" t="s">
        <v>324</v>
      </c>
      <c r="B3954" t="s">
        <v>324</v>
      </c>
      <c r="C3954" t="s">
        <v>4880</v>
      </c>
      <c r="D3954" t="s">
        <v>4733</v>
      </c>
    </row>
    <row r="3955" spans="1:4" x14ac:dyDescent="0.3">
      <c r="A3955" s="1" t="s">
        <v>325</v>
      </c>
      <c r="B3955" t="s">
        <v>325</v>
      </c>
      <c r="C3955" t="s">
        <v>4880</v>
      </c>
      <c r="D3955" t="s">
        <v>4733</v>
      </c>
    </row>
    <row r="3956" spans="1:4" x14ac:dyDescent="0.3">
      <c r="A3956" s="1" t="s">
        <v>326</v>
      </c>
      <c r="B3956" t="s">
        <v>326</v>
      </c>
      <c r="C3956" t="s">
        <v>4880</v>
      </c>
      <c r="D3956" t="s">
        <v>4733</v>
      </c>
    </row>
    <row r="3957" spans="1:4" x14ac:dyDescent="0.3">
      <c r="A3957" s="1" t="s">
        <v>328</v>
      </c>
      <c r="B3957" t="s">
        <v>328</v>
      </c>
      <c r="C3957" t="s">
        <v>4880</v>
      </c>
      <c r="D3957" t="s">
        <v>4733</v>
      </c>
    </row>
    <row r="3958" spans="1:4" x14ac:dyDescent="0.3">
      <c r="A3958" s="1" t="s">
        <v>330</v>
      </c>
      <c r="B3958" t="s">
        <v>330</v>
      </c>
      <c r="C3958" t="s">
        <v>4880</v>
      </c>
      <c r="D3958" t="s">
        <v>4733</v>
      </c>
    </row>
    <row r="3959" spans="1:4" x14ac:dyDescent="0.3">
      <c r="A3959" s="1" t="s">
        <v>332</v>
      </c>
      <c r="B3959" t="s">
        <v>332</v>
      </c>
      <c r="C3959" t="s">
        <v>4880</v>
      </c>
      <c r="D3959" t="s">
        <v>4733</v>
      </c>
    </row>
    <row r="3960" spans="1:4" x14ac:dyDescent="0.3">
      <c r="A3960" s="1" t="s">
        <v>333</v>
      </c>
      <c r="B3960" t="s">
        <v>333</v>
      </c>
      <c r="C3960" t="s">
        <v>4880</v>
      </c>
      <c r="D3960" t="s">
        <v>4733</v>
      </c>
    </row>
    <row r="3961" spans="1:4" x14ac:dyDescent="0.3">
      <c r="A3961" s="1" t="s">
        <v>335</v>
      </c>
      <c r="B3961" t="s">
        <v>335</v>
      </c>
      <c r="C3961" t="s">
        <v>4880</v>
      </c>
      <c r="D3961" t="s">
        <v>4733</v>
      </c>
    </row>
    <row r="3962" spans="1:4" x14ac:dyDescent="0.3">
      <c r="A3962" s="1" t="s">
        <v>700</v>
      </c>
      <c r="B3962" t="s">
        <v>700</v>
      </c>
      <c r="C3962" t="s">
        <v>4880</v>
      </c>
      <c r="D3962" t="s">
        <v>4733</v>
      </c>
    </row>
    <row r="3963" spans="1:4" x14ac:dyDescent="0.3">
      <c r="A3963" s="1" t="s">
        <v>709</v>
      </c>
      <c r="B3963" t="s">
        <v>709</v>
      </c>
      <c r="C3963" t="s">
        <v>4880</v>
      </c>
      <c r="D3963" t="s">
        <v>4733</v>
      </c>
    </row>
    <row r="3964" spans="1:4" x14ac:dyDescent="0.3">
      <c r="A3964" s="1" t="s">
        <v>4735</v>
      </c>
      <c r="B3964" t="s">
        <v>4735</v>
      </c>
      <c r="C3964" t="s">
        <v>4880</v>
      </c>
      <c r="D3964" s="1"/>
    </row>
    <row r="3965" spans="1:4" x14ac:dyDescent="0.3">
      <c r="A3965" s="1" t="s">
        <v>4744</v>
      </c>
      <c r="B3965" t="s">
        <v>4744</v>
      </c>
      <c r="C3965" t="s">
        <v>4880</v>
      </c>
      <c r="D3965" s="1"/>
    </row>
    <row r="3966" spans="1:4" x14ac:dyDescent="0.3">
      <c r="A3966" s="1" t="s">
        <v>4745</v>
      </c>
      <c r="B3966" t="s">
        <v>4745</v>
      </c>
      <c r="C3966" t="s">
        <v>4880</v>
      </c>
      <c r="D3966" s="1"/>
    </row>
    <row r="3967" spans="1:4" x14ac:dyDescent="0.3">
      <c r="A3967" s="1" t="s">
        <v>4746</v>
      </c>
      <c r="B3967" t="s">
        <v>4746</v>
      </c>
      <c r="C3967" t="s">
        <v>4880</v>
      </c>
      <c r="D3967" s="1"/>
    </row>
    <row r="3968" spans="1:4" x14ac:dyDescent="0.3">
      <c r="A3968" s="1" t="s">
        <v>4736</v>
      </c>
      <c r="B3968" t="s">
        <v>4736</v>
      </c>
      <c r="C3968" t="s">
        <v>4880</v>
      </c>
      <c r="D3968" s="1"/>
    </row>
    <row r="3969" spans="1:4" x14ac:dyDescent="0.3">
      <c r="A3969" s="1" t="s">
        <v>4737</v>
      </c>
      <c r="B3969" t="s">
        <v>4737</v>
      </c>
      <c r="C3969" t="s">
        <v>4880</v>
      </c>
      <c r="D3969" s="1"/>
    </row>
    <row r="3970" spans="1:4" x14ac:dyDescent="0.3">
      <c r="A3970" s="1" t="s">
        <v>4738</v>
      </c>
      <c r="B3970" t="s">
        <v>4738</v>
      </c>
      <c r="C3970" t="s">
        <v>4880</v>
      </c>
      <c r="D3970" s="1"/>
    </row>
    <row r="3971" spans="1:4" x14ac:dyDescent="0.3">
      <c r="A3971" s="1" t="s">
        <v>4774</v>
      </c>
      <c r="B3971" t="s">
        <v>4774</v>
      </c>
      <c r="C3971" t="s">
        <v>4880</v>
      </c>
      <c r="D3971" s="1"/>
    </row>
    <row r="3972" spans="1:4" x14ac:dyDescent="0.3">
      <c r="A3972" s="1" t="s">
        <v>4739</v>
      </c>
      <c r="B3972" t="s">
        <v>4739</v>
      </c>
      <c r="C3972" t="s">
        <v>4880</v>
      </c>
      <c r="D3972" s="1"/>
    </row>
    <row r="3973" spans="1:4" x14ac:dyDescent="0.3">
      <c r="A3973" s="1" t="s">
        <v>4740</v>
      </c>
      <c r="B3973" t="s">
        <v>4740</v>
      </c>
      <c r="C3973" t="s">
        <v>4880</v>
      </c>
      <c r="D3973" s="1"/>
    </row>
    <row r="3974" spans="1:4" x14ac:dyDescent="0.3">
      <c r="A3974" s="1" t="s">
        <v>4741</v>
      </c>
      <c r="B3974" t="s">
        <v>4741</v>
      </c>
      <c r="C3974" t="s">
        <v>4880</v>
      </c>
      <c r="D3974" s="1"/>
    </row>
    <row r="3975" spans="1:4" x14ac:dyDescent="0.3">
      <c r="A3975" s="1" t="s">
        <v>4742</v>
      </c>
      <c r="B3975" t="s">
        <v>4742</v>
      </c>
      <c r="C3975" t="s">
        <v>4880</v>
      </c>
      <c r="D3975" s="1"/>
    </row>
    <row r="3976" spans="1:4" x14ac:dyDescent="0.3">
      <c r="A3976" s="1" t="s">
        <v>4743</v>
      </c>
      <c r="B3976" t="s">
        <v>4743</v>
      </c>
      <c r="C3976" t="s">
        <v>4880</v>
      </c>
      <c r="D3976" s="1"/>
    </row>
    <row r="3977" spans="1:4" x14ac:dyDescent="0.3">
      <c r="A3977" s="1" t="s">
        <v>4772</v>
      </c>
      <c r="B3977" t="s">
        <v>4772</v>
      </c>
      <c r="C3977" t="s">
        <v>4880</v>
      </c>
      <c r="D3977" s="1"/>
    </row>
    <row r="3978" spans="1:4" x14ac:dyDescent="0.3">
      <c r="A3978" s="1" t="s">
        <v>4777</v>
      </c>
      <c r="B3978" t="s">
        <v>4777</v>
      </c>
      <c r="C3978" t="s">
        <v>4880</v>
      </c>
      <c r="D3978" s="1"/>
    </row>
    <row r="3979" spans="1:4" x14ac:dyDescent="0.3">
      <c r="A3979" s="1" t="s">
        <v>4778</v>
      </c>
      <c r="B3979" t="s">
        <v>4778</v>
      </c>
      <c r="C3979" t="s">
        <v>4880</v>
      </c>
      <c r="D3979" s="1"/>
    </row>
    <row r="3980" spans="1:4" x14ac:dyDescent="0.3">
      <c r="A3980" s="1" t="s">
        <v>4779</v>
      </c>
      <c r="B3980" t="s">
        <v>4779</v>
      </c>
      <c r="C3980" t="s">
        <v>4880</v>
      </c>
      <c r="D3980" s="1"/>
    </row>
    <row r="3981" spans="1:4" x14ac:dyDescent="0.3">
      <c r="A3981" s="1" t="s">
        <v>4780</v>
      </c>
      <c r="B3981" t="s">
        <v>4780</v>
      </c>
      <c r="C3981" t="s">
        <v>4880</v>
      </c>
      <c r="D3981" s="1"/>
    </row>
    <row r="3982" spans="1:4" x14ac:dyDescent="0.3">
      <c r="A3982" s="1" t="s">
        <v>4781</v>
      </c>
      <c r="B3982" t="s">
        <v>4781</v>
      </c>
      <c r="C3982" t="s">
        <v>4880</v>
      </c>
      <c r="D3982" s="1"/>
    </row>
    <row r="3983" spans="1:4" x14ac:dyDescent="0.3">
      <c r="A3983" s="1" t="s">
        <v>4773</v>
      </c>
      <c r="B3983" t="s">
        <v>4773</v>
      </c>
      <c r="C3983" t="s">
        <v>4880</v>
      </c>
      <c r="D3983" s="1"/>
    </row>
    <row r="3984" spans="1:4" x14ac:dyDescent="0.3">
      <c r="A3984" s="1" t="s">
        <v>4775</v>
      </c>
      <c r="B3984" t="s">
        <v>4775</v>
      </c>
      <c r="C3984" t="s">
        <v>4880</v>
      </c>
      <c r="D3984" s="1"/>
    </row>
    <row r="3985" spans="1:4" x14ac:dyDescent="0.3">
      <c r="A3985" s="1" t="s">
        <v>4776</v>
      </c>
      <c r="B3985" t="s">
        <v>4776</v>
      </c>
      <c r="C3985" t="s">
        <v>4880</v>
      </c>
      <c r="D3985" s="1"/>
    </row>
    <row r="3986" spans="1:4" x14ac:dyDescent="0.3">
      <c r="A3986" s="1" t="s">
        <v>4782</v>
      </c>
      <c r="B3986" t="s">
        <v>4782</v>
      </c>
      <c r="C3986" t="s">
        <v>4880</v>
      </c>
      <c r="D3986" s="1"/>
    </row>
    <row r="3987" spans="1:4" x14ac:dyDescent="0.3">
      <c r="A3987" s="1" t="s">
        <v>4792</v>
      </c>
      <c r="B3987" t="s">
        <v>4792</v>
      </c>
      <c r="C3987" t="s">
        <v>4880</v>
      </c>
      <c r="D3987" s="1"/>
    </row>
    <row r="3988" spans="1:4" x14ac:dyDescent="0.3">
      <c r="A3988" s="1" t="s">
        <v>4793</v>
      </c>
      <c r="B3988" t="s">
        <v>4793</v>
      </c>
      <c r="C3988" t="s">
        <v>4880</v>
      </c>
      <c r="D3988" s="1"/>
    </row>
    <row r="3989" spans="1:4" x14ac:dyDescent="0.3">
      <c r="A3989" s="1" t="s">
        <v>4794</v>
      </c>
      <c r="B3989" t="s">
        <v>4794</v>
      </c>
      <c r="C3989" t="s">
        <v>4880</v>
      </c>
      <c r="D3989" s="1"/>
    </row>
    <row r="3990" spans="1:4" x14ac:dyDescent="0.3">
      <c r="A3990" s="1" t="s">
        <v>4795</v>
      </c>
      <c r="B3990" t="s">
        <v>4795</v>
      </c>
      <c r="C3990" t="s">
        <v>4880</v>
      </c>
      <c r="D3990" s="1"/>
    </row>
    <row r="3991" spans="1:4" x14ac:dyDescent="0.3">
      <c r="A3991" s="1" t="s">
        <v>4796</v>
      </c>
      <c r="B3991" t="s">
        <v>4796</v>
      </c>
      <c r="C3991" t="s">
        <v>4880</v>
      </c>
      <c r="D3991" s="1"/>
    </row>
    <row r="3992" spans="1:4" x14ac:dyDescent="0.3">
      <c r="A3992" s="1" t="s">
        <v>4783</v>
      </c>
      <c r="B3992" t="s">
        <v>4783</v>
      </c>
      <c r="C3992" t="s">
        <v>4880</v>
      </c>
      <c r="D3992" s="1"/>
    </row>
    <row r="3993" spans="1:4" x14ac:dyDescent="0.3">
      <c r="A3993" s="1" t="s">
        <v>4784</v>
      </c>
      <c r="B3993" t="s">
        <v>4784</v>
      </c>
      <c r="C3993" t="s">
        <v>4880</v>
      </c>
      <c r="D3993" s="1"/>
    </row>
    <row r="3994" spans="1:4" x14ac:dyDescent="0.3">
      <c r="A3994" s="1" t="s">
        <v>4785</v>
      </c>
      <c r="B3994" t="s">
        <v>4785</v>
      </c>
      <c r="C3994" t="s">
        <v>4880</v>
      </c>
      <c r="D3994" s="1"/>
    </row>
    <row r="3995" spans="1:4" x14ac:dyDescent="0.3">
      <c r="A3995" s="1" t="s">
        <v>4786</v>
      </c>
      <c r="B3995" t="s">
        <v>4786</v>
      </c>
      <c r="C3995" t="s">
        <v>4880</v>
      </c>
      <c r="D3995" s="1"/>
    </row>
    <row r="3996" spans="1:4" x14ac:dyDescent="0.3">
      <c r="A3996" s="1" t="s">
        <v>4787</v>
      </c>
      <c r="B3996" t="s">
        <v>4787</v>
      </c>
      <c r="C3996" t="s">
        <v>4880</v>
      </c>
      <c r="D3996" s="1"/>
    </row>
    <row r="3997" spans="1:4" x14ac:dyDescent="0.3">
      <c r="A3997" s="1" t="s">
        <v>4788</v>
      </c>
      <c r="B3997" t="s">
        <v>4788</v>
      </c>
      <c r="C3997" t="s">
        <v>4880</v>
      </c>
      <c r="D3997" s="1"/>
    </row>
    <row r="3998" spans="1:4" x14ac:dyDescent="0.3">
      <c r="A3998" s="1" t="s">
        <v>4789</v>
      </c>
      <c r="B3998" t="s">
        <v>4789</v>
      </c>
      <c r="C3998" t="s">
        <v>4880</v>
      </c>
      <c r="D3998" s="1"/>
    </row>
    <row r="3999" spans="1:4" x14ac:dyDescent="0.3">
      <c r="A3999" s="1" t="s">
        <v>4790</v>
      </c>
      <c r="B3999" t="s">
        <v>4790</v>
      </c>
      <c r="C3999" t="s">
        <v>4880</v>
      </c>
      <c r="D3999" s="1"/>
    </row>
    <row r="4000" spans="1:4" x14ac:dyDescent="0.3">
      <c r="A4000" s="1" t="s">
        <v>4791</v>
      </c>
      <c r="B4000" t="s">
        <v>4791</v>
      </c>
      <c r="C4000" t="s">
        <v>4880</v>
      </c>
      <c r="D4000" s="1"/>
    </row>
    <row r="4001" spans="1:4" x14ac:dyDescent="0.3">
      <c r="A4001" s="1" t="s">
        <v>4797</v>
      </c>
      <c r="B4001" t="s">
        <v>4797</v>
      </c>
      <c r="C4001" t="s">
        <v>4880</v>
      </c>
      <c r="D4001" s="1"/>
    </row>
    <row r="4002" spans="1:4" x14ac:dyDescent="0.3">
      <c r="A4002" s="1" t="s">
        <v>4799</v>
      </c>
      <c r="B4002" t="s">
        <v>4799</v>
      </c>
      <c r="C4002" t="s">
        <v>4880</v>
      </c>
      <c r="D4002" s="1"/>
    </row>
    <row r="4003" spans="1:4" x14ac:dyDescent="0.3">
      <c r="A4003" s="1" t="s">
        <v>4800</v>
      </c>
      <c r="B4003" t="s">
        <v>4800</v>
      </c>
      <c r="C4003" t="s">
        <v>4880</v>
      </c>
      <c r="D4003" s="1"/>
    </row>
    <row r="4004" spans="1:4" x14ac:dyDescent="0.3">
      <c r="A4004" s="1" t="s">
        <v>4801</v>
      </c>
      <c r="B4004" t="s">
        <v>4801</v>
      </c>
      <c r="C4004" t="s">
        <v>4880</v>
      </c>
      <c r="D4004" s="1"/>
    </row>
    <row r="4005" spans="1:4" x14ac:dyDescent="0.3">
      <c r="A4005" s="1" t="s">
        <v>4802</v>
      </c>
      <c r="B4005" t="s">
        <v>4802</v>
      </c>
      <c r="C4005" t="s">
        <v>4880</v>
      </c>
      <c r="D4005" s="1"/>
    </row>
    <row r="4006" spans="1:4" x14ac:dyDescent="0.3">
      <c r="A4006" s="1" t="s">
        <v>4803</v>
      </c>
      <c r="B4006" t="s">
        <v>4803</v>
      </c>
      <c r="C4006" t="s">
        <v>4880</v>
      </c>
      <c r="D4006" s="1"/>
    </row>
    <row r="4007" spans="1:4" x14ac:dyDescent="0.3">
      <c r="A4007" s="1" t="s">
        <v>4798</v>
      </c>
      <c r="B4007" t="s">
        <v>4798</v>
      </c>
      <c r="C4007" t="s">
        <v>4880</v>
      </c>
      <c r="D4007" s="1"/>
    </row>
    <row r="4008" spans="1:4" x14ac:dyDescent="0.3">
      <c r="A4008" s="1" t="s">
        <v>4804</v>
      </c>
      <c r="B4008" t="s">
        <v>4804</v>
      </c>
      <c r="C4008" t="s">
        <v>4880</v>
      </c>
      <c r="D4008" s="1"/>
    </row>
    <row r="4009" spans="1:4" x14ac:dyDescent="0.3">
      <c r="A4009" s="1" t="s">
        <v>4811</v>
      </c>
      <c r="B4009" t="s">
        <v>4811</v>
      </c>
      <c r="C4009" t="s">
        <v>4880</v>
      </c>
      <c r="D4009" s="1"/>
    </row>
    <row r="4010" spans="1:4" x14ac:dyDescent="0.3">
      <c r="A4010" s="1" t="s">
        <v>4814</v>
      </c>
      <c r="B4010" t="s">
        <v>4814</v>
      </c>
      <c r="C4010" t="s">
        <v>4880</v>
      </c>
      <c r="D4010" s="1"/>
    </row>
    <row r="4011" spans="1:4" x14ac:dyDescent="0.3">
      <c r="A4011" s="1" t="s">
        <v>4815</v>
      </c>
      <c r="B4011" t="s">
        <v>4815</v>
      </c>
      <c r="C4011" t="s">
        <v>4880</v>
      </c>
      <c r="D4011" s="1"/>
    </row>
    <row r="4012" spans="1:4" x14ac:dyDescent="0.3">
      <c r="A4012" s="1" t="s">
        <v>4816</v>
      </c>
      <c r="B4012" t="s">
        <v>4816</v>
      </c>
      <c r="C4012" t="s">
        <v>4880</v>
      </c>
      <c r="D4012" s="1"/>
    </row>
    <row r="4013" spans="1:4" x14ac:dyDescent="0.3">
      <c r="A4013" s="1" t="s">
        <v>4805</v>
      </c>
      <c r="B4013" t="s">
        <v>4805</v>
      </c>
      <c r="C4013" t="s">
        <v>4880</v>
      </c>
      <c r="D4013" s="1"/>
    </row>
    <row r="4014" spans="1:4" x14ac:dyDescent="0.3">
      <c r="A4014" s="1" t="s">
        <v>4806</v>
      </c>
      <c r="B4014" t="s">
        <v>4806</v>
      </c>
      <c r="C4014" t="s">
        <v>4880</v>
      </c>
      <c r="D4014" s="1"/>
    </row>
    <row r="4015" spans="1:4" x14ac:dyDescent="0.3">
      <c r="A4015" s="1" t="s">
        <v>4807</v>
      </c>
      <c r="B4015" t="s">
        <v>4807</v>
      </c>
      <c r="C4015" t="s">
        <v>4880</v>
      </c>
      <c r="D4015" s="1"/>
    </row>
    <row r="4016" spans="1:4" x14ac:dyDescent="0.3">
      <c r="A4016" s="1" t="s">
        <v>4808</v>
      </c>
      <c r="B4016" t="s">
        <v>4808</v>
      </c>
      <c r="C4016" t="s">
        <v>4880</v>
      </c>
      <c r="D4016" s="1"/>
    </row>
    <row r="4017" spans="1:4" x14ac:dyDescent="0.3">
      <c r="A4017" s="1" t="s">
        <v>4809</v>
      </c>
      <c r="B4017" t="s">
        <v>4809</v>
      </c>
      <c r="C4017" t="s">
        <v>4880</v>
      </c>
      <c r="D4017" s="1"/>
    </row>
    <row r="4018" spans="1:4" x14ac:dyDescent="0.3">
      <c r="A4018" s="1" t="s">
        <v>4810</v>
      </c>
      <c r="B4018" t="s">
        <v>4810</v>
      </c>
      <c r="C4018" t="s">
        <v>4880</v>
      </c>
      <c r="D4018" s="1"/>
    </row>
    <row r="4019" spans="1:4" x14ac:dyDescent="0.3">
      <c r="A4019" s="1" t="s">
        <v>4812</v>
      </c>
      <c r="B4019" t="s">
        <v>4812</v>
      </c>
      <c r="C4019" t="s">
        <v>4880</v>
      </c>
      <c r="D4019" s="1"/>
    </row>
    <row r="4020" spans="1:4" x14ac:dyDescent="0.3">
      <c r="A4020" s="1" t="s">
        <v>4813</v>
      </c>
      <c r="B4020" t="s">
        <v>4813</v>
      </c>
      <c r="C4020" t="s">
        <v>4880</v>
      </c>
      <c r="D4020" s="1"/>
    </row>
    <row r="4021" spans="1:4" x14ac:dyDescent="0.3">
      <c r="A4021" s="1" t="s">
        <v>4817</v>
      </c>
      <c r="B4021" t="s">
        <v>4817</v>
      </c>
      <c r="C4021" t="s">
        <v>4880</v>
      </c>
      <c r="D4021" s="1"/>
    </row>
    <row r="4022" spans="1:4" x14ac:dyDescent="0.3">
      <c r="A4022" s="1" t="s">
        <v>4826</v>
      </c>
      <c r="B4022" t="s">
        <v>4826</v>
      </c>
      <c r="C4022" t="s">
        <v>4880</v>
      </c>
      <c r="D4022" s="1"/>
    </row>
    <row r="4023" spans="1:4" x14ac:dyDescent="0.3">
      <c r="A4023" s="1" t="s">
        <v>4827</v>
      </c>
      <c r="B4023" t="s">
        <v>4827</v>
      </c>
      <c r="C4023" t="s">
        <v>4880</v>
      </c>
      <c r="D4023" s="1"/>
    </row>
    <row r="4024" spans="1:4" x14ac:dyDescent="0.3">
      <c r="A4024" s="1" t="s">
        <v>4828</v>
      </c>
      <c r="B4024" t="s">
        <v>4828</v>
      </c>
      <c r="C4024" t="s">
        <v>4880</v>
      </c>
      <c r="D4024" s="1"/>
    </row>
    <row r="4025" spans="1:4" x14ac:dyDescent="0.3">
      <c r="A4025" s="1" t="s">
        <v>4829</v>
      </c>
      <c r="B4025" t="s">
        <v>4829</v>
      </c>
      <c r="C4025" t="s">
        <v>4880</v>
      </c>
      <c r="D4025" s="1"/>
    </row>
    <row r="4026" spans="1:4" x14ac:dyDescent="0.3">
      <c r="A4026" s="1" t="s">
        <v>4830</v>
      </c>
      <c r="B4026" t="s">
        <v>4830</v>
      </c>
      <c r="C4026" t="s">
        <v>4880</v>
      </c>
      <c r="D4026" s="1"/>
    </row>
    <row r="4027" spans="1:4" x14ac:dyDescent="0.3">
      <c r="A4027" s="1" t="s">
        <v>4831</v>
      </c>
      <c r="B4027" t="s">
        <v>4831</v>
      </c>
      <c r="C4027" t="s">
        <v>4880</v>
      </c>
      <c r="D4027" s="1"/>
    </row>
    <row r="4028" spans="1:4" x14ac:dyDescent="0.3">
      <c r="A4028" s="1" t="s">
        <v>4818</v>
      </c>
      <c r="B4028" t="s">
        <v>4818</v>
      </c>
      <c r="C4028" t="s">
        <v>4880</v>
      </c>
      <c r="D4028" s="1"/>
    </row>
    <row r="4029" spans="1:4" x14ac:dyDescent="0.3">
      <c r="A4029" s="1" t="s">
        <v>4819</v>
      </c>
      <c r="B4029" t="s">
        <v>4819</v>
      </c>
      <c r="C4029" t="s">
        <v>4880</v>
      </c>
      <c r="D4029" s="1"/>
    </row>
    <row r="4030" spans="1:4" x14ac:dyDescent="0.3">
      <c r="A4030" s="1" t="s">
        <v>4820</v>
      </c>
      <c r="B4030" t="s">
        <v>4820</v>
      </c>
      <c r="C4030" t="s">
        <v>4880</v>
      </c>
      <c r="D4030" s="1"/>
    </row>
    <row r="4031" spans="1:4" x14ac:dyDescent="0.3">
      <c r="A4031" s="1" t="s">
        <v>4821</v>
      </c>
      <c r="B4031" t="s">
        <v>4821</v>
      </c>
      <c r="C4031" t="s">
        <v>4880</v>
      </c>
      <c r="D4031" s="1"/>
    </row>
    <row r="4032" spans="1:4" x14ac:dyDescent="0.3">
      <c r="A4032" s="1" t="s">
        <v>4822</v>
      </c>
      <c r="B4032" t="s">
        <v>4822</v>
      </c>
      <c r="C4032" t="s">
        <v>4880</v>
      </c>
      <c r="D4032" s="1"/>
    </row>
    <row r="4033" spans="1:4" x14ac:dyDescent="0.3">
      <c r="A4033" s="1" t="s">
        <v>4823</v>
      </c>
      <c r="B4033" t="s">
        <v>4823</v>
      </c>
      <c r="C4033" t="s">
        <v>4880</v>
      </c>
      <c r="D4033" s="1"/>
    </row>
    <row r="4034" spans="1:4" x14ac:dyDescent="0.3">
      <c r="A4034" s="1" t="s">
        <v>4824</v>
      </c>
      <c r="B4034" t="s">
        <v>4824</v>
      </c>
      <c r="C4034" t="s">
        <v>4880</v>
      </c>
      <c r="D4034" s="1"/>
    </row>
    <row r="4035" spans="1:4" x14ac:dyDescent="0.3">
      <c r="A4035" s="1" t="s">
        <v>4825</v>
      </c>
      <c r="B4035" t="s">
        <v>4825</v>
      </c>
      <c r="C4035" t="s">
        <v>4880</v>
      </c>
      <c r="D4035" s="1"/>
    </row>
    <row r="4036" spans="1:4" x14ac:dyDescent="0.3">
      <c r="A4036" s="1" t="s">
        <v>4832</v>
      </c>
      <c r="B4036" t="s">
        <v>4832</v>
      </c>
      <c r="C4036" t="s">
        <v>4880</v>
      </c>
      <c r="D4036" s="1"/>
    </row>
    <row r="4037" spans="1:4" x14ac:dyDescent="0.3">
      <c r="A4037" s="1" t="s">
        <v>4840</v>
      </c>
      <c r="B4037" t="s">
        <v>4840</v>
      </c>
      <c r="C4037" t="s">
        <v>4880</v>
      </c>
      <c r="D4037" s="1"/>
    </row>
    <row r="4038" spans="1:4" x14ac:dyDescent="0.3">
      <c r="A4038" s="1" t="s">
        <v>4842</v>
      </c>
      <c r="B4038" t="s">
        <v>4842</v>
      </c>
      <c r="C4038" t="s">
        <v>4880</v>
      </c>
      <c r="D4038" s="1"/>
    </row>
    <row r="4039" spans="1:4" x14ac:dyDescent="0.3">
      <c r="A4039" s="1" t="s">
        <v>4843</v>
      </c>
      <c r="B4039" t="s">
        <v>4843</v>
      </c>
      <c r="C4039" t="s">
        <v>4880</v>
      </c>
      <c r="D4039" s="1"/>
    </row>
    <row r="4040" spans="1:4" x14ac:dyDescent="0.3">
      <c r="A4040" s="1" t="s">
        <v>4844</v>
      </c>
      <c r="B4040" t="s">
        <v>4844</v>
      </c>
      <c r="C4040" t="s">
        <v>4880</v>
      </c>
      <c r="D4040" s="1"/>
    </row>
    <row r="4041" spans="1:4" x14ac:dyDescent="0.3">
      <c r="A4041" s="1" t="s">
        <v>4845</v>
      </c>
      <c r="B4041" t="s">
        <v>4845</v>
      </c>
      <c r="C4041" t="s">
        <v>4880</v>
      </c>
      <c r="D4041" s="1"/>
    </row>
    <row r="4042" spans="1:4" x14ac:dyDescent="0.3">
      <c r="A4042" s="1" t="s">
        <v>4846</v>
      </c>
      <c r="B4042" t="s">
        <v>4846</v>
      </c>
      <c r="C4042" t="s">
        <v>4880</v>
      </c>
      <c r="D4042" s="1"/>
    </row>
    <row r="4043" spans="1:4" x14ac:dyDescent="0.3">
      <c r="A4043" s="1" t="s">
        <v>4833</v>
      </c>
      <c r="B4043" t="s">
        <v>4833</v>
      </c>
      <c r="C4043" t="s">
        <v>4880</v>
      </c>
      <c r="D4043" s="1"/>
    </row>
    <row r="4044" spans="1:4" x14ac:dyDescent="0.3">
      <c r="A4044" s="1" t="s">
        <v>4834</v>
      </c>
      <c r="B4044" t="s">
        <v>4834</v>
      </c>
      <c r="C4044" t="s">
        <v>4880</v>
      </c>
      <c r="D4044" s="1"/>
    </row>
    <row r="4045" spans="1:4" x14ac:dyDescent="0.3">
      <c r="A4045" s="1" t="s">
        <v>4835</v>
      </c>
      <c r="B4045" t="s">
        <v>4835</v>
      </c>
      <c r="C4045" t="s">
        <v>4880</v>
      </c>
      <c r="D4045" s="1"/>
    </row>
    <row r="4046" spans="1:4" x14ac:dyDescent="0.3">
      <c r="A4046" s="1" t="s">
        <v>4836</v>
      </c>
      <c r="B4046" t="s">
        <v>4836</v>
      </c>
      <c r="C4046" t="s">
        <v>4880</v>
      </c>
      <c r="D4046" s="1"/>
    </row>
    <row r="4047" spans="1:4" x14ac:dyDescent="0.3">
      <c r="A4047" s="1" t="s">
        <v>4837</v>
      </c>
      <c r="B4047" t="s">
        <v>4837</v>
      </c>
      <c r="C4047" t="s">
        <v>4880</v>
      </c>
      <c r="D4047" s="1"/>
    </row>
    <row r="4048" spans="1:4" x14ac:dyDescent="0.3">
      <c r="A4048" s="1" t="s">
        <v>4838</v>
      </c>
      <c r="B4048" t="s">
        <v>4838</v>
      </c>
      <c r="C4048" t="s">
        <v>4880</v>
      </c>
      <c r="D4048" s="1"/>
    </row>
    <row r="4049" spans="1:4" x14ac:dyDescent="0.3">
      <c r="A4049" s="1" t="s">
        <v>4839</v>
      </c>
      <c r="B4049" t="s">
        <v>4839</v>
      </c>
      <c r="C4049" t="s">
        <v>4880</v>
      </c>
      <c r="D4049" s="1"/>
    </row>
    <row r="4050" spans="1:4" x14ac:dyDescent="0.3">
      <c r="A4050" s="1" t="s">
        <v>4841</v>
      </c>
      <c r="B4050" t="s">
        <v>4841</v>
      </c>
      <c r="C4050" t="s">
        <v>4880</v>
      </c>
      <c r="D4050" s="1"/>
    </row>
    <row r="4051" spans="1:4" x14ac:dyDescent="0.3">
      <c r="A4051" s="1" t="s">
        <v>4847</v>
      </c>
      <c r="B4051" t="s">
        <v>4847</v>
      </c>
      <c r="C4051" t="s">
        <v>4880</v>
      </c>
      <c r="D4051" s="1"/>
    </row>
    <row r="4052" spans="1:4" x14ac:dyDescent="0.3">
      <c r="A4052" s="1" t="s">
        <v>4857</v>
      </c>
      <c r="B4052" t="s">
        <v>4857</v>
      </c>
      <c r="C4052" t="s">
        <v>4880</v>
      </c>
      <c r="D4052" s="1"/>
    </row>
    <row r="4053" spans="1:4" x14ac:dyDescent="0.3">
      <c r="A4053" s="1" t="s">
        <v>4858</v>
      </c>
      <c r="B4053" t="s">
        <v>4858</v>
      </c>
      <c r="C4053" t="s">
        <v>4880</v>
      </c>
      <c r="D4053" s="1"/>
    </row>
    <row r="4054" spans="1:4" x14ac:dyDescent="0.3">
      <c r="A4054" s="1" t="s">
        <v>4859</v>
      </c>
      <c r="B4054" t="s">
        <v>4859</v>
      </c>
      <c r="C4054" t="s">
        <v>4880</v>
      </c>
      <c r="D4054" s="1"/>
    </row>
    <row r="4055" spans="1:4" x14ac:dyDescent="0.3">
      <c r="A4055" s="1" t="s">
        <v>4860</v>
      </c>
      <c r="B4055" t="s">
        <v>4860</v>
      </c>
      <c r="C4055" t="s">
        <v>4880</v>
      </c>
      <c r="D4055" s="1"/>
    </row>
    <row r="4056" spans="1:4" x14ac:dyDescent="0.3">
      <c r="A4056" s="1" t="s">
        <v>4861</v>
      </c>
      <c r="B4056" t="s">
        <v>4861</v>
      </c>
      <c r="C4056" t="s">
        <v>4880</v>
      </c>
      <c r="D4056" s="1"/>
    </row>
    <row r="4057" spans="1:4" x14ac:dyDescent="0.3">
      <c r="A4057" s="1" t="s">
        <v>4848</v>
      </c>
      <c r="B4057" t="s">
        <v>4848</v>
      </c>
      <c r="C4057" t="s">
        <v>4880</v>
      </c>
      <c r="D4057" s="1"/>
    </row>
    <row r="4058" spans="1:4" x14ac:dyDescent="0.3">
      <c r="A4058" s="1" t="s">
        <v>4849</v>
      </c>
      <c r="B4058" t="s">
        <v>4849</v>
      </c>
      <c r="C4058" t="s">
        <v>4880</v>
      </c>
      <c r="D4058" s="1"/>
    </row>
    <row r="4059" spans="1:4" x14ac:dyDescent="0.3">
      <c r="A4059" s="1" t="s">
        <v>4850</v>
      </c>
      <c r="B4059" t="s">
        <v>4850</v>
      </c>
      <c r="C4059" t="s">
        <v>4880</v>
      </c>
      <c r="D4059" s="1"/>
    </row>
    <row r="4060" spans="1:4" x14ac:dyDescent="0.3">
      <c r="A4060" s="1" t="s">
        <v>4851</v>
      </c>
      <c r="B4060" t="s">
        <v>4851</v>
      </c>
      <c r="C4060" t="s">
        <v>4880</v>
      </c>
      <c r="D4060" s="1"/>
    </row>
    <row r="4061" spans="1:4" x14ac:dyDescent="0.3">
      <c r="A4061" s="1" t="s">
        <v>4852</v>
      </c>
      <c r="B4061" t="s">
        <v>4852</v>
      </c>
      <c r="C4061" t="s">
        <v>4880</v>
      </c>
      <c r="D4061" s="1"/>
    </row>
    <row r="4062" spans="1:4" x14ac:dyDescent="0.3">
      <c r="A4062" s="1" t="s">
        <v>4853</v>
      </c>
      <c r="B4062" t="s">
        <v>4853</v>
      </c>
      <c r="C4062" t="s">
        <v>4880</v>
      </c>
      <c r="D4062" s="1"/>
    </row>
    <row r="4063" spans="1:4" x14ac:dyDescent="0.3">
      <c r="A4063" s="1" t="s">
        <v>4854</v>
      </c>
      <c r="B4063" t="s">
        <v>4854</v>
      </c>
      <c r="C4063" t="s">
        <v>4880</v>
      </c>
      <c r="D4063" s="1"/>
    </row>
    <row r="4064" spans="1:4" x14ac:dyDescent="0.3">
      <c r="A4064" s="1" t="s">
        <v>4855</v>
      </c>
      <c r="B4064" t="s">
        <v>4855</v>
      </c>
      <c r="C4064" t="s">
        <v>4880</v>
      </c>
      <c r="D4064" s="1"/>
    </row>
    <row r="4065" spans="1:4" x14ac:dyDescent="0.3">
      <c r="A4065" s="1" t="s">
        <v>4856</v>
      </c>
      <c r="B4065" t="s">
        <v>4856</v>
      </c>
      <c r="C4065" t="s">
        <v>4880</v>
      </c>
      <c r="D4065" s="1"/>
    </row>
    <row r="4066" spans="1:4" x14ac:dyDescent="0.3">
      <c r="A4066" s="1" t="s">
        <v>4862</v>
      </c>
      <c r="B4066" t="s">
        <v>4862</v>
      </c>
      <c r="C4066" t="s">
        <v>4880</v>
      </c>
      <c r="D4066" s="1"/>
    </row>
    <row r="4067" spans="1:4" x14ac:dyDescent="0.3">
      <c r="A4067" s="1" t="s">
        <v>4871</v>
      </c>
      <c r="B4067" t="s">
        <v>4871</v>
      </c>
      <c r="C4067" t="s">
        <v>4880</v>
      </c>
      <c r="D4067" s="1"/>
    </row>
    <row r="4068" spans="1:4" x14ac:dyDescent="0.3">
      <c r="A4068" s="1" t="s">
        <v>4874</v>
      </c>
      <c r="B4068" t="s">
        <v>4874</v>
      </c>
      <c r="C4068" t="s">
        <v>4880</v>
      </c>
      <c r="D4068" s="1"/>
    </row>
    <row r="4069" spans="1:4" x14ac:dyDescent="0.3">
      <c r="A4069" s="1" t="s">
        <v>4875</v>
      </c>
      <c r="B4069" t="s">
        <v>4875</v>
      </c>
      <c r="C4069" t="s">
        <v>4880</v>
      </c>
      <c r="D4069" s="1"/>
    </row>
    <row r="4070" spans="1:4" x14ac:dyDescent="0.3">
      <c r="A4070" s="1" t="s">
        <v>4876</v>
      </c>
      <c r="B4070" t="s">
        <v>4876</v>
      </c>
      <c r="C4070" t="s">
        <v>4880</v>
      </c>
      <c r="D4070" s="1"/>
    </row>
    <row r="4071" spans="1:4" x14ac:dyDescent="0.3">
      <c r="A4071" s="1" t="s">
        <v>4877</v>
      </c>
      <c r="B4071" t="s">
        <v>4877</v>
      </c>
      <c r="C4071" t="s">
        <v>4880</v>
      </c>
      <c r="D4071" s="1"/>
    </row>
    <row r="4072" spans="1:4" x14ac:dyDescent="0.3">
      <c r="A4072" s="1" t="s">
        <v>4878</v>
      </c>
      <c r="B4072" t="s">
        <v>4878</v>
      </c>
      <c r="C4072" t="s">
        <v>4880</v>
      </c>
      <c r="D4072" s="1"/>
    </row>
    <row r="4073" spans="1:4" x14ac:dyDescent="0.3">
      <c r="A4073" s="1" t="s">
        <v>4879</v>
      </c>
      <c r="B4073" t="s">
        <v>4879</v>
      </c>
      <c r="C4073" t="s">
        <v>4880</v>
      </c>
      <c r="D4073" s="1"/>
    </row>
    <row r="4074" spans="1:4" x14ac:dyDescent="0.3">
      <c r="A4074" s="1" t="s">
        <v>4863</v>
      </c>
      <c r="B4074" t="s">
        <v>4863</v>
      </c>
      <c r="C4074" t="s">
        <v>4880</v>
      </c>
      <c r="D4074" s="1"/>
    </row>
    <row r="4075" spans="1:4" x14ac:dyDescent="0.3">
      <c r="A4075" s="1" t="s">
        <v>4864</v>
      </c>
      <c r="B4075" t="s">
        <v>4864</v>
      </c>
      <c r="C4075" t="s">
        <v>4880</v>
      </c>
      <c r="D4075" s="1"/>
    </row>
    <row r="4076" spans="1:4" x14ac:dyDescent="0.3">
      <c r="A4076" s="1" t="s">
        <v>4865</v>
      </c>
      <c r="B4076" t="s">
        <v>4865</v>
      </c>
      <c r="C4076" t="s">
        <v>4880</v>
      </c>
      <c r="D4076" s="1"/>
    </row>
    <row r="4077" spans="1:4" x14ac:dyDescent="0.3">
      <c r="A4077" s="1" t="s">
        <v>4866</v>
      </c>
      <c r="B4077" t="s">
        <v>4866</v>
      </c>
      <c r="C4077" t="s">
        <v>4880</v>
      </c>
      <c r="D4077" s="1"/>
    </row>
    <row r="4078" spans="1:4" x14ac:dyDescent="0.3">
      <c r="A4078" s="1" t="s">
        <v>4867</v>
      </c>
      <c r="B4078" t="s">
        <v>4867</v>
      </c>
      <c r="C4078" t="s">
        <v>4880</v>
      </c>
      <c r="D4078" s="1"/>
    </row>
    <row r="4079" spans="1:4" x14ac:dyDescent="0.3">
      <c r="A4079" s="1" t="s">
        <v>4868</v>
      </c>
      <c r="B4079" t="s">
        <v>4868</v>
      </c>
      <c r="C4079" t="s">
        <v>4880</v>
      </c>
      <c r="D4079" s="1"/>
    </row>
    <row r="4080" spans="1:4" x14ac:dyDescent="0.3">
      <c r="A4080" s="1" t="s">
        <v>4869</v>
      </c>
      <c r="B4080" t="s">
        <v>4869</v>
      </c>
      <c r="C4080" t="s">
        <v>4880</v>
      </c>
      <c r="D4080" s="1"/>
    </row>
    <row r="4081" spans="1:4" x14ac:dyDescent="0.3">
      <c r="A4081" s="1" t="s">
        <v>4870</v>
      </c>
      <c r="B4081" t="s">
        <v>4870</v>
      </c>
      <c r="C4081" t="s">
        <v>4880</v>
      </c>
      <c r="D4081" s="1"/>
    </row>
    <row r="4082" spans="1:4" x14ac:dyDescent="0.3">
      <c r="A4082" s="1" t="s">
        <v>4872</v>
      </c>
      <c r="B4082" t="s">
        <v>4872</v>
      </c>
      <c r="C4082" t="s">
        <v>4880</v>
      </c>
      <c r="D4082" s="1"/>
    </row>
    <row r="4083" spans="1:4" x14ac:dyDescent="0.3">
      <c r="A4083" s="1" t="s">
        <v>4873</v>
      </c>
      <c r="B4083" t="s">
        <v>4873</v>
      </c>
      <c r="C4083" t="s">
        <v>4880</v>
      </c>
      <c r="D4083" s="1"/>
    </row>
    <row r="4084" spans="1:4" x14ac:dyDescent="0.3">
      <c r="A4084" s="1" t="s">
        <v>4747</v>
      </c>
      <c r="B4084" t="s">
        <v>4747</v>
      </c>
      <c r="C4084" t="s">
        <v>4880</v>
      </c>
      <c r="D4084" s="1"/>
    </row>
    <row r="4085" spans="1:4" x14ac:dyDescent="0.3">
      <c r="A4085" s="1" t="s">
        <v>4752</v>
      </c>
      <c r="B4085" t="s">
        <v>4752</v>
      </c>
      <c r="C4085" t="s">
        <v>4880</v>
      </c>
      <c r="D4085" s="1"/>
    </row>
    <row r="4086" spans="1:4" x14ac:dyDescent="0.3">
      <c r="A4086" s="1" t="s">
        <v>4753</v>
      </c>
      <c r="B4086" t="s">
        <v>4753</v>
      </c>
      <c r="C4086" t="s">
        <v>4880</v>
      </c>
      <c r="D4086" s="1"/>
    </row>
    <row r="4087" spans="1:4" x14ac:dyDescent="0.3">
      <c r="A4087" s="1" t="s">
        <v>4754</v>
      </c>
      <c r="B4087" t="s">
        <v>4754</v>
      </c>
      <c r="C4087" t="s">
        <v>4880</v>
      </c>
      <c r="D4087" s="1"/>
    </row>
    <row r="4088" spans="1:4" x14ac:dyDescent="0.3">
      <c r="A4088" s="1" t="s">
        <v>4755</v>
      </c>
      <c r="B4088" t="s">
        <v>4755</v>
      </c>
      <c r="C4088" t="s">
        <v>4880</v>
      </c>
      <c r="D4088" s="1"/>
    </row>
    <row r="4089" spans="1:4" x14ac:dyDescent="0.3">
      <c r="A4089" s="1" t="s">
        <v>4756</v>
      </c>
      <c r="B4089" t="s">
        <v>4756</v>
      </c>
      <c r="C4089" t="s">
        <v>4880</v>
      </c>
      <c r="D4089" s="1"/>
    </row>
    <row r="4090" spans="1:4" x14ac:dyDescent="0.3">
      <c r="A4090" s="1" t="s">
        <v>4748</v>
      </c>
      <c r="B4090" t="s">
        <v>4748</v>
      </c>
      <c r="C4090" t="s">
        <v>4880</v>
      </c>
      <c r="D4090" s="1"/>
    </row>
    <row r="4091" spans="1:4" x14ac:dyDescent="0.3">
      <c r="A4091" s="1" t="s">
        <v>4749</v>
      </c>
      <c r="B4091" t="s">
        <v>4749</v>
      </c>
      <c r="C4091" t="s">
        <v>4880</v>
      </c>
      <c r="D4091" s="1"/>
    </row>
    <row r="4092" spans="1:4" x14ac:dyDescent="0.3">
      <c r="A4092" s="1" t="s">
        <v>4750</v>
      </c>
      <c r="B4092" t="s">
        <v>4750</v>
      </c>
      <c r="C4092" t="s">
        <v>4880</v>
      </c>
      <c r="D4092" s="1"/>
    </row>
    <row r="4093" spans="1:4" x14ac:dyDescent="0.3">
      <c r="A4093" s="1" t="s">
        <v>4751</v>
      </c>
      <c r="B4093" t="s">
        <v>4751</v>
      </c>
      <c r="C4093" t="s">
        <v>4880</v>
      </c>
      <c r="D4093" s="1"/>
    </row>
    <row r="4094" spans="1:4" x14ac:dyDescent="0.3">
      <c r="A4094" s="1" t="s">
        <v>4757</v>
      </c>
      <c r="B4094" t="s">
        <v>4757</v>
      </c>
      <c r="C4094" t="s">
        <v>4880</v>
      </c>
      <c r="D4094" s="1"/>
    </row>
    <row r="4095" spans="1:4" x14ac:dyDescent="0.3">
      <c r="A4095" s="1" t="s">
        <v>4766</v>
      </c>
      <c r="B4095" t="s">
        <v>4766</v>
      </c>
      <c r="C4095" t="s">
        <v>4880</v>
      </c>
      <c r="D4095" s="1"/>
    </row>
    <row r="4096" spans="1:4" x14ac:dyDescent="0.3">
      <c r="A4096" s="1" t="s">
        <v>4767</v>
      </c>
      <c r="B4096" t="s">
        <v>4767</v>
      </c>
      <c r="C4096" t="s">
        <v>4880</v>
      </c>
      <c r="D4096" s="1"/>
    </row>
    <row r="4097" spans="1:4" x14ac:dyDescent="0.3">
      <c r="A4097" s="1" t="s">
        <v>4768</v>
      </c>
      <c r="B4097" t="s">
        <v>4768</v>
      </c>
      <c r="C4097" t="s">
        <v>4880</v>
      </c>
      <c r="D4097" s="1"/>
    </row>
    <row r="4098" spans="1:4" x14ac:dyDescent="0.3">
      <c r="A4098" s="1" t="s">
        <v>4769</v>
      </c>
      <c r="B4098" t="s">
        <v>4769</v>
      </c>
      <c r="C4098" t="s">
        <v>4880</v>
      </c>
      <c r="D4098" s="1"/>
    </row>
    <row r="4099" spans="1:4" x14ac:dyDescent="0.3">
      <c r="A4099" s="1" t="s">
        <v>4770</v>
      </c>
      <c r="B4099" t="s">
        <v>4770</v>
      </c>
      <c r="C4099" t="s">
        <v>4880</v>
      </c>
      <c r="D4099" s="1"/>
    </row>
    <row r="4100" spans="1:4" x14ac:dyDescent="0.3">
      <c r="A4100" s="1" t="s">
        <v>4771</v>
      </c>
      <c r="B4100" t="s">
        <v>4771</v>
      </c>
      <c r="C4100" t="s">
        <v>4880</v>
      </c>
      <c r="D4100" s="1"/>
    </row>
    <row r="4101" spans="1:4" x14ac:dyDescent="0.3">
      <c r="A4101" s="1" t="s">
        <v>4758</v>
      </c>
      <c r="B4101" t="s">
        <v>4758</v>
      </c>
      <c r="C4101" t="s">
        <v>4880</v>
      </c>
      <c r="D4101" s="1"/>
    </row>
    <row r="4102" spans="1:4" x14ac:dyDescent="0.3">
      <c r="A4102" s="1" t="s">
        <v>4759</v>
      </c>
      <c r="B4102" t="s">
        <v>4759</v>
      </c>
      <c r="C4102" t="s">
        <v>4880</v>
      </c>
      <c r="D4102" s="1"/>
    </row>
    <row r="4103" spans="1:4" x14ac:dyDescent="0.3">
      <c r="A4103" s="1" t="s">
        <v>4760</v>
      </c>
      <c r="B4103" t="s">
        <v>4760</v>
      </c>
      <c r="C4103" t="s">
        <v>4880</v>
      </c>
      <c r="D4103" s="1"/>
    </row>
    <row r="4104" spans="1:4" x14ac:dyDescent="0.3">
      <c r="A4104" s="1" t="s">
        <v>4761</v>
      </c>
      <c r="B4104" t="s">
        <v>4761</v>
      </c>
      <c r="C4104" t="s">
        <v>4880</v>
      </c>
      <c r="D4104" s="1"/>
    </row>
    <row r="4105" spans="1:4" x14ac:dyDescent="0.3">
      <c r="A4105" s="1" t="s">
        <v>4762</v>
      </c>
      <c r="B4105" t="s">
        <v>4762</v>
      </c>
      <c r="C4105" t="s">
        <v>4880</v>
      </c>
      <c r="D4105" s="1"/>
    </row>
    <row r="4106" spans="1:4" x14ac:dyDescent="0.3">
      <c r="A4106" s="1" t="s">
        <v>4763</v>
      </c>
      <c r="B4106" t="s">
        <v>4763</v>
      </c>
      <c r="C4106" t="s">
        <v>4880</v>
      </c>
      <c r="D4106" s="1"/>
    </row>
    <row r="4107" spans="1:4" x14ac:dyDescent="0.3">
      <c r="A4107" s="1" t="s">
        <v>4764</v>
      </c>
      <c r="B4107" t="s">
        <v>4764</v>
      </c>
      <c r="C4107" t="s">
        <v>4880</v>
      </c>
      <c r="D4107" s="1"/>
    </row>
    <row r="4108" spans="1:4" x14ac:dyDescent="0.3">
      <c r="A4108" s="1" t="s">
        <v>4765</v>
      </c>
      <c r="B4108" t="s">
        <v>4765</v>
      </c>
      <c r="C4108" t="s">
        <v>4880</v>
      </c>
      <c r="D4108" s="1"/>
    </row>
  </sheetData>
  <sortState xmlns:xlrd2="http://schemas.microsoft.com/office/spreadsheetml/2017/richdata2" ref="C1715:C1893">
    <sortCondition ref="C1715:C1893"/>
  </sortState>
  <phoneticPr fontId="2" type="noConversion"/>
  <hyperlinks>
    <hyperlink ref="A1836" r:id="rId1" display="https://drive.google.com/open?id=1GAM0qtjr31xRXpcqYWkMsOrIZ10ZFX4r&amp;usp=drive_copy" xr:uid="{618C9DC6-5F2C-470D-8085-7C9334E899CC}"/>
    <hyperlink ref="A1837" r:id="rId2" display="https://drive.google.com/open?id=1XqPP1LpCcy_ZhgORkEsZENL-IRTcYiN8&amp;usp=drive_copy" xr:uid="{87310EA2-CEBB-49E3-956F-01E95F1AFFC6}"/>
    <hyperlink ref="A1838" r:id="rId3" display="https://drive.google.com/open?id=1pBo4yyGmQTsaKPClCoCjmf8LVUzXcQmd&amp;usp=drive_copy" xr:uid="{4FF8C25A-1DEB-4ECE-A0CF-B8FCDFFB9993}"/>
    <hyperlink ref="A1839" r:id="rId4" display="https://drive.google.com/open?id=1AsW9ipMKZWl0tqV5grS9MgZ_GV9wAD-z&amp;usp=drive_copy" xr:uid="{F54736EB-753F-4C9A-B58E-3BAE550B61BB}"/>
    <hyperlink ref="A1840" r:id="rId5" display="https://drive.google.com/open?id=1qpQ9tp_YCqZyQYGbZMVcrv0cSRpqU7KG&amp;usp=drive_copy" xr:uid="{CBC40E40-72A1-4BD9-83DC-7B9A605041CA}"/>
    <hyperlink ref="A1841" r:id="rId6" display="https://drive.google.com/open?id=1Ll7lVuHfC0rA2FMJACWyaIm7TzNvWUV9&amp;usp=drive_copy" xr:uid="{7C9003BA-F9FE-4A88-8FAF-B2560BE9196D}"/>
    <hyperlink ref="A1842" r:id="rId7" display="https://drive.google.com/open?id=1-__ybTMn9mzIO9VRsivNN5FDvPY7tNC6&amp;usp=drive_copy" xr:uid="{06EB4A22-F726-47FD-8D03-7A0361A1F695}"/>
    <hyperlink ref="A1843" r:id="rId8" display="https://drive.google.com/open?id=1zNCH3B1jEVd7uLp6qSHx6ixQpXXWOitF&amp;usp=drive_copy" xr:uid="{CDC14FCD-7282-4CF7-BA54-7F366B9EBC16}"/>
    <hyperlink ref="A1844" r:id="rId9" display="https://drive.google.com/open?id=1M6Fldatchjdw4a6xbMNn4KuAX_mkWQZ9&amp;usp=drive_copy" xr:uid="{5B0E2B26-3620-4CC2-BC4C-6EFC8638D680}"/>
    <hyperlink ref="A1846" r:id="rId10" display="https://drive.google.com/open?id=1Rzp1EMsKArA4muP_OzpeOkNkaykS8xN0&amp;usp=drive_copy" xr:uid="{1C73C428-40DE-4A76-AF14-9A282ED7E8B4}"/>
    <hyperlink ref="A1847" r:id="rId11" display="https://drive.google.com/open?id=1RNSvknBfcmKeS4HcgM_L7pfp-id9Hy4D&amp;usp=drive_copy" xr:uid="{70E99B24-8940-4851-9E43-A2B83CB01BB8}"/>
    <hyperlink ref="A1848" r:id="rId12" display="https://drive.google.com/open?id=1HFcBG4i4l6Ox2znOIEbnD_OHD6Tmf4tT&amp;usp=drive_copy" xr:uid="{580DDCA3-D68D-4026-A4CE-46FD6707BDDE}"/>
    <hyperlink ref="A1849" r:id="rId13" display="https://drive.google.com/open?id=1hoS3IKfiQ-mwGqlwvore3sctm6m2gBz6&amp;usp=drive_copy" xr:uid="{D81ED50B-F8F0-4C90-ABE8-9F5749B69B9F}"/>
    <hyperlink ref="A1850" r:id="rId14" display="https://drive.google.com/open?id=13vxb9S7EUqp_6a6Wuk-VREJO7RH8AV83&amp;usp=drive_copy" xr:uid="{7387FBED-5B8E-42AB-B4B5-D04555C94C9F}"/>
    <hyperlink ref="A1851" r:id="rId15" display="https://drive.google.com/open?id=1nGbntEJrWidpPqNgNLdsDDGhoLYVc7UV&amp;usp=drive_copy" xr:uid="{2681676B-A7C1-4922-9041-B65C2851CAC5}"/>
    <hyperlink ref="A1852" r:id="rId16" display="https://drive.google.com/open?id=1w7AC80Kzk8ncIcPm2s19IRDxD6BRJBsA&amp;usp=drive_copy" xr:uid="{F9531EFA-2987-418E-B363-DE0F196F6008}"/>
    <hyperlink ref="A1853" r:id="rId17" display="https://drive.google.com/open?id=1X6ck17niQMoNDzCvMg-uP2mH0u677rEa&amp;usp=drive_copy" xr:uid="{5B5FEDD5-2446-4895-AC8F-32E63C09944C}"/>
    <hyperlink ref="A1854" r:id="rId18" display="https://drive.google.com/open?id=1KtM5oSNDDUP8yDaKODEQoCTL3oOv5_BY&amp;usp=drive_copy" xr:uid="{C30A5104-1506-433D-9A75-AB4284C195D6}"/>
    <hyperlink ref="A1856" r:id="rId19" display="https://drive.google.com/open?id=1-uprjo6jOXaH7Mm-WASF0JiCjkl0Kk3d&amp;usp=drive_copy" xr:uid="{8F7AC0C7-FE51-419A-B72C-80D2227153AA}"/>
    <hyperlink ref="A1857" r:id="rId20" display="https://drive.google.com/open?id=1rxYGh4-829WwP0yliIQyuKEg9i6c7Tdm&amp;usp=drive_copy" xr:uid="{16A95455-647A-4F3F-83C9-B81E52C324DF}"/>
    <hyperlink ref="A1858" r:id="rId21" display="https://drive.google.com/open?id=17SEky3Y-hP4zsuS2EQUP79vW2nZwy4mD&amp;usp=drive_copy" xr:uid="{A88FA723-67EC-4254-BA69-FCA473B33120}"/>
    <hyperlink ref="A1859" r:id="rId22" display="https://drive.google.com/open?id=1PHYU6tQDwFi3DSF6YCt9U9ec-4TiYk_c&amp;usp=drive_copy" xr:uid="{1035737A-693B-4102-AF7D-484494D82110}"/>
    <hyperlink ref="A1860" r:id="rId23" display="https://drive.google.com/open?id=1vj-t0icrQJU38Pxvid4VDdz28K41Masn&amp;usp=drive_copy" xr:uid="{B0B0A96E-D5C9-4EE0-995B-D59B74B4DB92}"/>
    <hyperlink ref="A1861" r:id="rId24" display="https://drive.google.com/open?id=1yIBpOoX-KJspPA6wvf01QZ4YduIoQMrJ&amp;usp=drive_copy" xr:uid="{EFFA9D95-5940-4696-8274-AFE0A9FD183D}"/>
    <hyperlink ref="A1862" r:id="rId25" display="https://drive.google.com/open?id=1QlCanTzR2wFBCYJaolv9jGaYtne1cpk3&amp;usp=drive_copy" xr:uid="{5FE4CB77-B5B5-4DC2-8A4C-D3656FA22A1C}"/>
    <hyperlink ref="A1863" r:id="rId26" display="https://drive.google.com/open?id=1FsHIxDmQao_UqwvCNk2lDygTtLPRiMTt&amp;usp=drive_copy" xr:uid="{B13F2212-29F0-4BAE-A709-5ED1845244A8}"/>
    <hyperlink ref="A1864" r:id="rId27" display="https://drive.google.com/open?id=1m6R44S6UUXXpvYMCrRGeRE6DqMT-agpv&amp;usp=drive_copy" xr:uid="{463367E4-96E8-44D6-B558-1719E1E84B26}"/>
    <hyperlink ref="A1865" r:id="rId28" display="https://drive.google.com/open?id=1URPC1uG31tkMcnMIh-Y4_tklW5GP6bu1&amp;usp=drive_copy" xr:uid="{EA56019F-4525-4B75-A0E5-24A0C7D3AA0C}"/>
    <hyperlink ref="A1866" r:id="rId29" display="https://drive.google.com/open?id=17Z08EBQ1yiRj5B0QpZX-wbHEPDeNLuef&amp;usp=drive_copy" xr:uid="{7C19045C-8B98-4CE0-9067-A37789AB240F}"/>
    <hyperlink ref="A1867" r:id="rId30" display="https://drive.google.com/open?id=1zktRPaGrAAezEgCS23RKxxOrON6Eda4G&amp;usp=drive_copy" xr:uid="{96A4F783-1A9A-4738-B1F8-453A8EDA7931}"/>
    <hyperlink ref="A1868" r:id="rId31" display="https://drive.google.com/open?id=1pULzT2OYT5WlZkkG-ZFwY9_f8rIZEC8V&amp;usp=drive_copy" xr:uid="{26FB0E88-2F77-446F-AC7B-8F6BBD947435}"/>
    <hyperlink ref="A1869" r:id="rId32" display="https://drive.google.com/open?id=1jWKTBs89hxJa0lkxdkM8LiLnVHD3mfel&amp;usp=drive_copy" xr:uid="{7BF934E1-CFE9-4E66-A97E-245D27D881F9}"/>
    <hyperlink ref="A1870" r:id="rId33" display="https://drive.google.com/open?id=1djTxNh0ZLinyn_B1E3sKYr6tgRIlI7nd&amp;usp=drive_copy" xr:uid="{EF46756F-848F-4023-A873-570986490AC8}"/>
    <hyperlink ref="A1871" r:id="rId34" display="https://drive.google.com/open?id=1ly53pom-oCh-cm_rS0EJQKr357I_Xc3e&amp;usp=drive_copy" xr:uid="{5DA7DB72-7788-4F0E-8244-23F2CFD736D8}"/>
    <hyperlink ref="A1872" r:id="rId35" display="https://drive.google.com/open?id=1iuoKfePJhJoPLHIrmlylReIYfsuI5Eok&amp;usp=drive_copy" xr:uid="{0902CCEA-CAD4-4727-B339-ADE0E2321B97}"/>
    <hyperlink ref="A1873" r:id="rId36" display="https://drive.google.com/open?id=1OTgh75VzQJDjXPG2oJWaK95ETUIj5nhU&amp;usp=drive_copy" xr:uid="{BED3A9CC-C4B0-4521-9491-68272C320B94}"/>
    <hyperlink ref="A1874" r:id="rId37" display="https://drive.google.com/open?id=13p1-BFwmfeqjC8vsTIQgzUdVtIqqbh0R&amp;usp=drive_copy" xr:uid="{4EB892CD-0A14-43BB-89B7-655EC95656E0}"/>
    <hyperlink ref="A1925" r:id="rId38" display="https://drive.google.com/open?id=18r82AsI9N2UAAZz5577VpxURQWnzjN8T&amp;usp=drive_copy" xr:uid="{C9B2A576-43C5-4A71-B799-AB638A0760A7}"/>
    <hyperlink ref="A1926" r:id="rId39" display="https://drive.google.com/open?id=16FfFWngQREYiQ58gZIwn7ul-ac_g6y9d&amp;usp=drive_copy" xr:uid="{DCD056B8-9F20-4237-A5E8-9F2639E8EE3C}"/>
    <hyperlink ref="A1927" r:id="rId40" display="https://drive.google.com/open?id=1qFfFhqnL5RG_S5ZmDhqu0s6j1-zu96YP&amp;usp=drive_copy" xr:uid="{F964F9F2-686D-4B00-851F-F873ACC8C7D6}"/>
    <hyperlink ref="A1928" r:id="rId41" display="https://drive.google.com/open?id=1fDciIP_43VLHtqnAWq1fjFdKhYMgN_Q3&amp;usp=drive_copy" xr:uid="{05F546AD-3958-4F70-A68E-603B1E4734B1}"/>
    <hyperlink ref="A1929" r:id="rId42" display="https://drive.google.com/open?id=1Vo6M71k4bE_AwnJgrTPcKABI_N3COPyQ&amp;usp=drive_copy" xr:uid="{1EE5DBC2-C257-4D2A-A6E2-3DEC134A24DB}"/>
    <hyperlink ref="A1930" r:id="rId43" display="https://drive.google.com/open?id=1jo-KbQi7OxWxVQyq51O7tm7LlFVieGm9&amp;usp=drive_copy" xr:uid="{AF9381AE-AE25-4194-B09D-CDECF23CE011}"/>
    <hyperlink ref="A1932" r:id="rId44" display="https://drive.google.com/open?id=1TJve94hFHSWK3RITGdcz7qfz7BENFXVw&amp;usp=drive_copy" xr:uid="{B838A6FD-EE9C-46E0-A223-7A28BC7B41B4}"/>
    <hyperlink ref="A1933" r:id="rId45" display="https://drive.google.com/open?id=1OJFNADU0NbTYIfbufdUmpTJABndeJ25J&amp;usp=drive_copy" xr:uid="{444733D0-6F74-4ABE-8F28-6CD0827F8A68}"/>
    <hyperlink ref="A1934" r:id="rId46" display="https://drive.google.com/open?id=15AFK7W-zTlwyepwqFqYwQEoO-OPfH98A&amp;usp=drive_copy" xr:uid="{2BBD8F39-89EB-4191-A80C-8618FA17A8BA}"/>
    <hyperlink ref="A1935" r:id="rId47" display="https://drive.google.com/open?id=1XMaSzBZxzB_gAL_NTUJ0xMNyi-ZPriwq&amp;usp=drive_copy" xr:uid="{8B80C04B-8EFF-4F07-B19F-664CEA16B264}"/>
    <hyperlink ref="A1936" r:id="rId48" display="https://drive.google.com/open?id=1gEcIK61qcVONJTQu3ju8tcR0y1FoBTlv&amp;usp=drive_copy" xr:uid="{FBDC5DF2-50D8-4DF2-ABA1-71BA3F1C2F73}"/>
    <hyperlink ref="A1937" r:id="rId49" display="https://drive.google.com/open?id=1IKDfHA7PodbwQxNoVmw_WEhgnTUPLdgq&amp;usp=drive_copy" xr:uid="{85254969-FE40-4E3A-B717-75AF40F8CE26}"/>
    <hyperlink ref="A1938" r:id="rId50" display="https://drive.google.com/open?id=1pKvZa_yG7hwME3mZipExN6TqcuVD4mu-&amp;usp=drive_copy" xr:uid="{D8D6E3B9-EEAB-49B0-9302-F789BCDA555B}"/>
    <hyperlink ref="A1939" r:id="rId51" display="https://drive.google.com/open?id=12tBYGNJdCt_3IoJBmHNblyzKPQtqmzv9&amp;usp=drive_copy" xr:uid="{2CE734AA-505F-4F59-9FF9-3D316A34A236}"/>
    <hyperlink ref="A1940" r:id="rId52" display="https://drive.google.com/open?id=1OK9ln21M_EE9DQNcOBfByWMSWCdu4zK1&amp;usp=drive_copy" xr:uid="{11F954BC-9D06-44FA-9D37-6C646C004B95}"/>
    <hyperlink ref="A1941" r:id="rId53" display="https://drive.google.com/open?id=18PKtyIlUZFJ8z0XSH5ssHlyvlyxDnDQj&amp;usp=drive_copy" xr:uid="{2E5F2726-B000-49EE-99DD-3132F6D5A909}"/>
    <hyperlink ref="A1942" r:id="rId54" display="https://drive.google.com/open?id=17X1xFhVIUGiAhAB-ZjqQ83QyDBzs8yPK&amp;usp=drive_copy" xr:uid="{8F63D1D2-1D61-494F-840A-1FC395FB958D}"/>
    <hyperlink ref="A1943" r:id="rId55" display="https://drive.google.com/open?id=1tqn4RedYM_UhdhlFZakIqMWnr5bM62dl&amp;usp=drive_copy" xr:uid="{02556331-E7D0-4574-87EB-66C1B7A8BC53}"/>
    <hyperlink ref="A1944" r:id="rId56" display="https://drive.google.com/open?id=1i_hRXmWnGKOgDORPiexlwmrB-gYlQrCe&amp;usp=drive_copy" xr:uid="{773B61ED-60D9-4265-93C3-733E1F1E0C96}"/>
    <hyperlink ref="A1945" r:id="rId57" display="https://drive.google.com/open?id=18wM2PGDawezGBjOdgWqWzjaK0PG1EteO&amp;usp=drive_copy" xr:uid="{5A1DAD83-FC0C-4EE8-B675-37E78FA99189}"/>
    <hyperlink ref="A1946" r:id="rId58" display="https://drive.google.com/open?id=10yOmgCMBAsl-SGvQQ7eZaCDBJfnfcfFm&amp;usp=drive_copy" xr:uid="{624801C7-7270-4393-AF3A-E9388E63EAF3}"/>
    <hyperlink ref="A1947" r:id="rId59" display="https://drive.google.com/open?id=1OzK5N0C_6r_kqzyKZKN0EFo_qVslYQMs&amp;usp=drive_copy" xr:uid="{111809DF-1946-4861-970C-E880F1F9F107}"/>
    <hyperlink ref="A1948" r:id="rId60" display="https://drive.google.com/open?id=1SaUIF3NgeWL7otUhAVBts_VM_gyJVs6R&amp;usp=drive_copy" xr:uid="{536F8D38-8920-4D05-9DA1-5F87918FA705}"/>
    <hyperlink ref="A1949" r:id="rId61" display="https://drive.google.com/open?id=10t85ABTvR8RYjziHVEiZ8vXC_q65PxjY&amp;usp=drive_copy" xr:uid="{F845651A-FB3D-4494-9717-82B17AD64F51}"/>
    <hyperlink ref="A1950" r:id="rId62" display="https://drive.google.com/open?id=1ZoJbWVvpiAcnTZcctx22bfyWArRy_NRQ&amp;usp=drive_copy" xr:uid="{545564DA-7F4A-4663-AB8A-8BA8279948B8}"/>
    <hyperlink ref="A1951" r:id="rId63" display="https://drive.google.com/open?id=1sqWXuWVunIqbZBe9QmKVUzTXWqDpepC_&amp;usp=drive_copy" xr:uid="{5B53B0BA-3123-4A7A-9003-D311EF8F8EDA}"/>
    <hyperlink ref="A1952" r:id="rId64" display="https://drive.google.com/open?id=1Zc1luX7r3zQHVJGEnlaq0EVhui31Igqt&amp;usp=drive_copy" xr:uid="{EC6AD3D3-2A9B-425A-B94C-2E1C43E35E9F}"/>
    <hyperlink ref="A1953" r:id="rId65" display="https://drive.google.com/open?id=13pmrd5LA2puiPtev0uFV-yiyW2BKTTbG&amp;usp=drive_copy" xr:uid="{7A033D05-B490-4D39-82F7-057809D80212}"/>
    <hyperlink ref="A1954" r:id="rId66" display="https://drive.google.com/open?id=1Y1JTw6gYC2i5gv4GMqYHhLiZV9ququrY&amp;usp=drive_copy" xr:uid="{1044BECB-DA9F-4218-8DE7-FAC7DE298589}"/>
    <hyperlink ref="A1955" r:id="rId67" display="https://drive.google.com/open?id=1xhNai1z95HtCKBf47HHRGMPya7IFQxFM&amp;usp=drive_copy" xr:uid="{F8A973D4-7AA2-4BF4-AF01-49758A0F6CDD}"/>
    <hyperlink ref="A1956" r:id="rId68" display="https://drive.google.com/open?id=1RqqoofGU0G58ohJXe182u87JWmTxoBWH&amp;usp=drive_copy" xr:uid="{2B64C019-8E0D-4DD2-9B50-940E291E1F67}"/>
    <hyperlink ref="A1957" r:id="rId69" display="https://drive.google.com/open?id=1gjqIjZ0x4blLS8R4oU26OlQmSBUr2qL6&amp;usp=drive_copy" xr:uid="{7B1370D5-3613-4BAF-9B38-2A4DF3C16FCA}"/>
    <hyperlink ref="A1958" r:id="rId70" display="https://drive.google.com/open?id=1wetK_l-xCivQs5esLIh8ax2Un4BAIH3t&amp;usp=drive_copy" xr:uid="{89CAC3E6-7324-4231-A8F7-F8C0F57F922D}"/>
    <hyperlink ref="A1959" r:id="rId71" display="https://drive.google.com/open?id=1wXYr_-MkQ_R9qeOiMo6Tt6GwfBQdKUBJ&amp;usp=drive_copy" xr:uid="{C5BA6BFB-FF86-416E-A53E-E5192C5EBE88}"/>
    <hyperlink ref="A1960" r:id="rId72" display="https://drive.google.com/open?id=1_2xTQObgdByFa5zhvyAAf_ki3vougiht&amp;usp=drive_copy" xr:uid="{87EBA4B5-07A6-4D92-A0C2-FB465937BA3E}"/>
    <hyperlink ref="A1961" r:id="rId73" display="https://drive.google.com/open?id=1E_fjYrTZo8PUhKzK2lNwXEPDxgENwgsq&amp;usp=drive_copy" xr:uid="{67E2E6A6-07B9-4A93-9C25-D894EB010076}"/>
    <hyperlink ref="A1962" r:id="rId74" display="https://drive.google.com/open?id=1nr0ECPPgrePPwWJDHmsew1B3W4JgvfRj&amp;usp=drive_copy" xr:uid="{D951A8C0-D4BB-4120-BA90-CC205CB87066}"/>
    <hyperlink ref="A1963" r:id="rId75" display="https://drive.google.com/open?id=1hN3DS6G4v5Y8eqIWnf8mWmj8obVrJJtX&amp;usp=drive_copy" xr:uid="{B6440850-1F36-4D44-A6A7-5E03C7328950}"/>
    <hyperlink ref="A1964" r:id="rId76" display="https://drive.google.com/open?id=1xpXSSyG3ApHlKdPq_GZINx5NNkocFKiS&amp;usp=drive_copy" xr:uid="{52BC4770-D3BE-4B5E-8B7A-3BC86396E054}"/>
    <hyperlink ref="A1965" r:id="rId77" display="https://drive.google.com/open?id=14wiDjg2RKhS8d6SCaPdCJ0E93KrzzkQE&amp;usp=drive_copy" xr:uid="{76023C51-9175-43D8-B73B-F8504E2E7F9A}"/>
    <hyperlink ref="A1966" r:id="rId78" display="https://drive.google.com/open?id=12jaud4WQ82kzKObwdoA9BGbUOb2gzIg2&amp;usp=drive_copy" xr:uid="{2B16459A-605D-47F0-B167-9AC59D007FAA}"/>
    <hyperlink ref="A1967" r:id="rId79" display="https://drive.google.com/open?id=1MnVoBjY2pG2gay7QzEDSBYpKT6dILwfE&amp;usp=drive_copy" xr:uid="{190E5ADC-A670-4D10-B3A2-4B76A5992B9D}"/>
    <hyperlink ref="A1968" r:id="rId80" display="https://drive.google.com/open?id=1D8tCeiIUd2dDaiSNigwQK96yr24xNzUa&amp;usp=drive_copy" xr:uid="{253FE72E-41D1-402A-8F72-28C0974920E2}"/>
    <hyperlink ref="A1969" r:id="rId81" display="https://drive.google.com/open?id=1NUeDeg95j1T7kcth_NPI-5Fn7AT7wuFs&amp;usp=drive_copy" xr:uid="{2D03B37C-4784-462A-B833-819B15B90B5D}"/>
    <hyperlink ref="A1970" r:id="rId82" display="https://drive.google.com/open?id=1C6Ek1kQtZygOMFtio8IpaVVdqigkGk2d&amp;usp=drive_copy" xr:uid="{113DBBB6-9801-4B27-9413-8B6EE77B1751}"/>
    <hyperlink ref="A1971" r:id="rId83" display="https://drive.google.com/open?id=1VfNZwWWTtXQRND18Sg6rexYvzkKcciAU&amp;usp=drive_copy" xr:uid="{FA5EA6BA-B42A-45BA-9E69-081786AEF53B}"/>
    <hyperlink ref="A1972" r:id="rId84" display="https://drive.google.com/open?id=1P30l08kz7g2d5hPkhoQ05ogsR_HwZXRd&amp;usp=drive_copy" xr:uid="{4253B309-8BD2-41DA-B623-3D5EC2FA37C8}"/>
    <hyperlink ref="A1973" r:id="rId85" display="https://drive.google.com/open?id=185PS5B_pMhrmCOyG0U3XYpIGlBbrIvOu&amp;usp=drive_copy" xr:uid="{CA163951-891E-43DC-A314-67C53AE2E6A2}"/>
    <hyperlink ref="A1974" r:id="rId86" display="https://drive.google.com/open?id=1m4_L9ZMw6OZDWwykyaz-Og6t7IFyG9Bw&amp;usp=drive_copy" xr:uid="{D3DFACE2-DC82-4BC2-8869-49BB2EB377E3}"/>
    <hyperlink ref="A1975" r:id="rId87" display="https://drive.google.com/open?id=1LBh26WNzmAt06inyVYNpas1c6zhhZsHe&amp;usp=drive_copy" xr:uid="{A4A3C296-CA64-4CCC-9784-89EBFB2D520A}"/>
    <hyperlink ref="A1976" r:id="rId88" display="https://drive.google.com/open?id=1sMIU--Ltgp0W7_GMz6lfqPuTNXvOkNme&amp;usp=drive_copy" xr:uid="{EE1DC1EC-12AA-44CF-9268-1D3E9FADF304}"/>
    <hyperlink ref="A1977" r:id="rId89" display="https://drive.google.com/open?id=1LMe3KkgLalL-1L9tLGZ4TzTHn-qwJZJy&amp;usp=drive_copy" xr:uid="{F2554625-63C5-49C5-AE08-11FFB87C4F86}"/>
    <hyperlink ref="A1978" r:id="rId90" display="https://drive.google.com/open?id=1s7kdWyjP2qrDy2PDxIM5hKgLcASXyeam&amp;usp=drive_copy" xr:uid="{E84D9EC5-F778-4BB7-9AA6-00C435969795}"/>
    <hyperlink ref="A1979" r:id="rId91" display="https://drive.google.com/open?id=1RxvdamRnuFkMYlxLZlBkVzcuoObfKDlH&amp;usp=drive_copy" xr:uid="{167566CB-F264-43D0-9B51-86BBEB606A73}"/>
    <hyperlink ref="A1980" r:id="rId92" display="https://drive.google.com/open?id=1AYRBR8OOxbkDYEUxbYZ9lnpJRgtbZva4&amp;usp=drive_copy" xr:uid="{FD71DB10-CC28-43D0-ABB7-402D1544F4F0}"/>
    <hyperlink ref="A1981" r:id="rId93" display="https://drive.google.com/open?id=17RUMisIF89AVlAIY_RmOr8E35ihVXlO5&amp;usp=drive_copy" xr:uid="{2A99BCEE-93B7-48E3-9099-7DBDE8DF31EA}"/>
    <hyperlink ref="A1982" r:id="rId94" display="https://drive.google.com/open?id=1e-iI0nRqUsdabzI9QSuP7WxVsDkScFVf&amp;usp=drive_copy" xr:uid="{0D70092B-25F3-4530-A203-5E743279AD31}"/>
    <hyperlink ref="A1983" r:id="rId95" display="https://drive.google.com/open?id=1Sf3G4SW_oBLpTPMsqCqrIlS15VB-GZkj&amp;usp=drive_copy" xr:uid="{6A22B088-DE03-4DD0-84F5-81449FAB385A}"/>
    <hyperlink ref="A1984" r:id="rId96" display="https://drive.google.com/open?id=1W9AuYxBVn7rzugN7L9tLwNtxyDERlqGt&amp;usp=drive_copy" xr:uid="{25D01BA2-61B9-4538-9FA4-908F8D0D2BCA}"/>
    <hyperlink ref="A1985" r:id="rId97" display="https://drive.google.com/open?id=16mFwGYLtWDNgQAp68WhfUS_VLLXg2WSZ&amp;usp=drive_copy" xr:uid="{107D3C88-A774-4CCF-A1C5-CD92BA40D18E}"/>
    <hyperlink ref="A1986" r:id="rId98" display="https://drive.google.com/open?id=1v8g_lAGwr2ESwWErOBQF1cQKSN4pZ7GT&amp;usp=drive_copy" xr:uid="{3C00C708-879D-4659-A897-C6B51ABFF3F2}"/>
    <hyperlink ref="A1987" r:id="rId99" display="https://drive.google.com/open?id=1D6AHg5WnvfrXJzw_KyBYF7mzYv6eSRJ3&amp;usp=drive_copy" xr:uid="{93640DBF-9BF1-433B-91B6-21ED55734C28}"/>
    <hyperlink ref="A1988" r:id="rId100" display="https://drive.google.com/open?id=1squ-x72wDZJAcCziQEe-9dedurMj9m1i&amp;usp=drive_copy" xr:uid="{D27ABB01-64E0-44E4-B3CD-4611F6560C19}"/>
    <hyperlink ref="A1989" r:id="rId101" display="https://drive.google.com/open?id=1b2nqmMMMVzZhb8UiBhyq0X6k7V2kHUjI&amp;usp=drive_copy" xr:uid="{224B1E01-B5E5-4423-A527-F472EFF908F7}"/>
    <hyperlink ref="A1990" r:id="rId102" display="https://drive.google.com/open?id=1USSdf07mr6M8Tb_VjwG0lR0FyOfPnbUD&amp;usp=drive_copy" xr:uid="{D89849E2-2CCD-465F-A876-383B1CB28711}"/>
    <hyperlink ref="A1991" r:id="rId103" display="https://drive.google.com/open?id=1jY48bVK6roGRtGDJUJTUirHCzOYFcOAS&amp;usp=drive_copy" xr:uid="{1D16520E-4074-4069-A80A-AE426D577BA2}"/>
    <hyperlink ref="A1992" r:id="rId104" display="https://drive.google.com/open?id=1aTCs_wpyd0wnjcETjNC4-05ifzA7X4ec&amp;usp=drive_copy" xr:uid="{E3A17C58-48C8-4BD7-946F-0BF915696880}"/>
    <hyperlink ref="A1993" r:id="rId105" display="https://drive.google.com/open?id=1N6ADTfSw-fbiYo0Eff7KtNvgtxT7UIpY&amp;usp=drive_copy" xr:uid="{351282F3-96D8-4B0F-9E42-4A6937141418}"/>
    <hyperlink ref="A1994" r:id="rId106" display="https://drive.google.com/open?id=1YZmr_XOIyZhpYrXT5Nk11QQrlJaFUapD&amp;usp=drive_copy" xr:uid="{F25A8C02-629F-4B14-877F-296626F061D1}"/>
    <hyperlink ref="A1995" r:id="rId107" display="https://drive.google.com/open?id=1Nf1cPATjlnmY2vejJAK84gEppAuL4L2p&amp;usp=drive_copy" xr:uid="{51B05EAA-DB2A-4BA4-BCFE-9CCEA2A8ED63}"/>
    <hyperlink ref="A1996" r:id="rId108" display="https://drive.google.com/open?id=1G5Zg2Ntl-wDZ46CR9EC6jqdEY1KJk81x&amp;usp=drive_copy" xr:uid="{96AFEA2E-6765-426C-85B2-CB0E9D3E7B99}"/>
    <hyperlink ref="A1997" r:id="rId109" display="https://drive.google.com/open?id=1y_IWeyCQaLONcHSsndY_o37rp7H-AMX6&amp;usp=drive_copy" xr:uid="{0B551D49-7481-4F64-9383-BA9243493043}"/>
    <hyperlink ref="A1998" r:id="rId110" display="https://drive.google.com/open?id=1ebMp6ZwstPPc9C_6O2PwXRVD_VJG7RjM&amp;usp=drive_copy" xr:uid="{3AE2B9FC-53DF-4C2C-8545-D65AA4ACF963}"/>
    <hyperlink ref="A1999" r:id="rId111" display="https://drive.google.com/open?id=1XboyoML2XBDC7MPY9BpcO1J9dRNaEQNG&amp;usp=drive_copy" xr:uid="{2342836A-E336-4CB8-9FC5-D48AD1164625}"/>
    <hyperlink ref="A2000" r:id="rId112" display="https://drive.google.com/open?id=1w2VkxxzHs08JKRbwgW-HaHvSvgc85wmI&amp;usp=drive_copy" xr:uid="{1E150CBA-E4D7-45E6-8029-39475DF9FA68}"/>
    <hyperlink ref="A2001" r:id="rId113" display="https://drive.google.com/open?id=1-X9RiVviTwXQRnW-lf2MuUL0nKGym9RJ&amp;usp=drive_copy" xr:uid="{4E9BB6B6-2C93-4C94-94B2-EA0D03EA074C}"/>
    <hyperlink ref="A2002" r:id="rId114" display="https://drive.google.com/open?id=1eB5LKJinlgKkdtF3IKC4usKnu2FzGfsi&amp;usp=drive_copy" xr:uid="{099EEF71-33DB-4E03-BAF2-2D5F35C1C0F0}"/>
    <hyperlink ref="A2003" r:id="rId115" display="https://drive.google.com/open?id=1QFb9uPuPSHnNzFxCgisYJVH051Gm5vBg&amp;usp=drive_copy" xr:uid="{C3632ED2-1B72-43E9-9EC6-49C837EC4308}"/>
    <hyperlink ref="A2004" r:id="rId116" display="https://drive.google.com/open?id=1vHcoGS-ymdI5HdYOBX6JVO6Y9635w3-y&amp;usp=drive_copy" xr:uid="{786307E8-16FB-4BDE-AD45-7A518CFDBD62}"/>
    <hyperlink ref="A2005" r:id="rId117" display="https://drive.google.com/open?id=18FwyI4seN0R08oz8fV0qadRCDHyLvm1H&amp;usp=drive_copy" xr:uid="{319127C5-02B6-465F-9838-0B64C6B4088D}"/>
    <hyperlink ref="A2006" r:id="rId118" display="https://drive.google.com/open?id=1mFTUbSd7jNxZ6XvHdnp2rUw_pG0A5fy6&amp;usp=drive_copy" xr:uid="{357E2DA0-AF87-429A-ABE7-0C32EADE3B55}"/>
    <hyperlink ref="A2007" r:id="rId119" display="https://drive.google.com/open?id=13MYkMKNTmQXgbxf_3UJ7i9obdCP69900&amp;usp=drive_copy" xr:uid="{72338A69-A561-45EE-8ABA-27E5B6CFE072}"/>
    <hyperlink ref="A2008" r:id="rId120" display="https://drive.google.com/open?id=1TLbhW_RWV3QOJKTqOotFPaqs41JyR3Yk&amp;usp=drive_copy" xr:uid="{2F131103-66AE-495B-9AB2-A0505B50393F}"/>
    <hyperlink ref="A2009" r:id="rId121" display="https://drive.google.com/open?id=1rjXbh6h1ZxtS-rK2IVk_VUBHleIyUV1e&amp;usp=drive_copy" xr:uid="{1BBD11EC-5427-46BE-BAED-C56A8A85BD55}"/>
    <hyperlink ref="A2010" r:id="rId122" display="https://drive.google.com/open?id=1NCNofs4jGSWVdCo0urJZyReORSG1t-o9&amp;usp=drive_copy" xr:uid="{6C7AF4E6-7FF1-4A8C-BAFF-B43BFF75F516}"/>
    <hyperlink ref="A2011" r:id="rId123" display="https://drive.google.com/open?id=1jhV3z0MNkBnkv_OcyMmNhiRvdUus4sOc&amp;usp=drive_copy" xr:uid="{DE6D0052-8624-47DE-ADB9-FBE17867CAEB}"/>
    <hyperlink ref="A2012" r:id="rId124" display="https://drive.google.com/open?id=1T6Fuj0e1_nTGnV70xYkgnhAMsnGFKYJo&amp;usp=drive_copy" xr:uid="{3F9D1C96-F4C8-4920-A9B3-E8D62F376A2A}"/>
    <hyperlink ref="A2013" r:id="rId125" display="https://drive.google.com/open?id=19DFzYuGMogm0_VDVbPnqWCN6IOQBd0Ad&amp;usp=drive_copy" xr:uid="{C5ECF603-0451-4A24-A9CF-FC5FD8FAA502}"/>
    <hyperlink ref="A2014" r:id="rId126" display="https://drive.google.com/open?id=1mb4fGoTzDDXI6ILSEsz47UckJJkyTmcm&amp;usp=drive_copy" xr:uid="{8D53872D-D120-48B6-B485-BFDD4B774144}"/>
    <hyperlink ref="A2015" r:id="rId127" display="https://drive.google.com/open?id=1r6eKhC2mLdd90blmK1IBxk97Pw4Tg0Oq&amp;usp=drive_copy" xr:uid="{34A22BC5-3038-47C8-9435-25563192A71E}"/>
    <hyperlink ref="A2016" r:id="rId128" display="https://drive.google.com/open?id=15oXklQyRmVc2WxXGg0332dbyNlkUQaUV&amp;usp=drive_copy" xr:uid="{625FA889-4E7B-4CB5-8BEE-7A04A462136E}"/>
    <hyperlink ref="A2017" r:id="rId129" display="https://drive.google.com/open?id=1aSFIgT9MQqhgDh_Psf6kabN0FTTXhnwQ&amp;usp=drive_copy" xr:uid="{F824F10B-3E69-425A-AF78-05B21EE624C5}"/>
    <hyperlink ref="A2018" r:id="rId130" display="https://drive.google.com/open?id=1Wbk_HpAGgEix8mmnUZJHbhPcIttyqcQz&amp;usp=drive_copy" xr:uid="{157A1A7B-2B51-455E-9AAC-EB85CAD1438A}"/>
    <hyperlink ref="A2019" r:id="rId131" display="https://drive.google.com/open?id=1HMVkSZya9x8zNWDqcvuazRRJB9tB-Idp&amp;usp=drive_copy" xr:uid="{8C2F7D6F-771D-444E-BDEC-623A687DB5A7}"/>
    <hyperlink ref="A2020" r:id="rId132" display="https://drive.google.com/open?id=1bZ36An87yN2cyknntnIzdJh0neH9kbJt&amp;usp=drive_copy" xr:uid="{5A70B89F-7911-40EC-B244-2B5623705BDD}"/>
    <hyperlink ref="A2021" r:id="rId133" display="https://drive.google.com/open?id=1m_fKosJKI-bvjkSCgB90IG0Z-T5U5tUX&amp;usp=drive_copy" xr:uid="{2FDE29A0-FB45-4FCC-960C-19DAC4B0AEE8}"/>
    <hyperlink ref="A2022" r:id="rId134" display="https://drive.google.com/open?id=11vuH9UGwZ4HShPIpgs5sdbo8HufAGyxW&amp;usp=drive_copy" xr:uid="{2706CA00-8DA3-4147-AB73-69869AD6A534}"/>
    <hyperlink ref="A2023" r:id="rId135" display="https://drive.google.com/open?id=1TJotDJftXSAGZJwWMU-3tsUgIyPztkFq&amp;usp=drive_copy" xr:uid="{50563882-8EFA-4525-8798-77AD58CEBA5C}"/>
    <hyperlink ref="A2024" r:id="rId136" display="https://drive.google.com/open?id=1okk71wfMc8VTuxvDWuYQ2rA7LCBGj7HD&amp;usp=drive_copy" xr:uid="{35139F9B-CF7C-4DA1-9B71-D7F26C7127F6}"/>
    <hyperlink ref="A2026" r:id="rId137" display="https://drive.google.com/open?id=1a0M-8GFDudP49j4hrKHGGvjEpBEVFHfC&amp;usp=drive_copy" xr:uid="{C0AC33FE-EF07-4F8A-89DD-06421D9B2E8C}"/>
    <hyperlink ref="A2027" r:id="rId138" display="https://drive.google.com/open?id=1A5sP8WJBCIj4lmqtOLKvLUKjAmNbxt5K&amp;usp=drive_copy" xr:uid="{8B63A17D-F359-4FE8-840F-BAD3DC1ACD11}"/>
    <hyperlink ref="A2028" r:id="rId139" display="https://drive.google.com/open?id=1sddZWHRjgPmr77mAABHCHZTyHd_RO0oc&amp;usp=drive_copy" xr:uid="{825033BB-9CB3-44ED-86BD-9F4882673D3A}"/>
    <hyperlink ref="A2029" r:id="rId140" display="https://drive.google.com/open?id=1xdqgf1avxkky_HDwEBt0GXLyE7plUKVb&amp;usp=drive_copy" xr:uid="{8431F1F5-4620-4589-92ED-8D6E86519015}"/>
    <hyperlink ref="A2031" r:id="rId141" display="https://drive.google.com/open?id=1gfGp_kcn5aVieDZnA2scPkYaPI7fdCUv&amp;usp=drive_copy" xr:uid="{0B629CA6-8327-4D03-83FB-6383632BDE59}"/>
    <hyperlink ref="A2032" r:id="rId142" display="https://drive.google.com/open?id=1tPvNS6zASwsIkCw0V7hbq7G3z8X0kviA&amp;usp=drive_copy" xr:uid="{B2C02E9C-A81C-49DF-B9A2-9FD2BB1026BD}"/>
    <hyperlink ref="A2033" r:id="rId143" display="https://drive.google.com/open?id=1fNYDpd9qmt3kcu3MJwuOaZwHKbrR7ZVs&amp;usp=drive_copy" xr:uid="{50D19F8D-05EA-43F3-A550-12F61F8FF468}"/>
    <hyperlink ref="A2034" r:id="rId144" display="https://drive.google.com/open?id=18G0zMTLYTwwvJ-bKcgBgqR4nWBh3KXqN&amp;usp=drive_copy" xr:uid="{098C5434-458A-41D1-BFDA-01534D35890B}"/>
    <hyperlink ref="A2035" r:id="rId145" display="https://drive.google.com/open?id=1qLEj2faNf0CXasY9Lj9V-162YAo2I1Os&amp;usp=drive_copy" xr:uid="{41F49DA0-628E-468E-9DEF-E4891DE95F0D}"/>
    <hyperlink ref="A2036" r:id="rId146" display="https://drive.google.com/open?id=1k0KIt2771g8p_Bb4kM-RTISExJ_J9GYW&amp;usp=drive_copy" xr:uid="{98FFF43E-6972-4C5F-BF36-65A58782F07E}"/>
    <hyperlink ref="A2037" r:id="rId147" display="https://drive.google.com/open?id=12E6trd7eeTraoLrKTWzd8yELmfVE0M2P&amp;usp=drive_copy" xr:uid="{9FEAAC87-4883-4729-9B1B-837490BB61C8}"/>
    <hyperlink ref="A2038" r:id="rId148" display="https://drive.google.com/open?id=12aYXDgTf4QBeq4eYmYT034QrVgPCD3J4&amp;usp=drive_copy" xr:uid="{0C43908B-BAF1-4434-B475-F57157514DDE}"/>
    <hyperlink ref="A2039" r:id="rId149" display="https://drive.google.com/open?id=1CttdvvH09TFIv5oNUq8mZaV034jB41XP&amp;usp=drive_copy" xr:uid="{556E71EC-722F-498A-B571-EFFE5B607B9E}"/>
    <hyperlink ref="A2040" r:id="rId150" display="https://drive.google.com/open?id=1ddAc4BVRH7kBjdRvNJc-1Xar0rqOPtKj&amp;usp=drive_copy" xr:uid="{CE09AE83-A84F-4174-99F3-0DE09457D54C}"/>
    <hyperlink ref="A2041" r:id="rId151" display="https://drive.google.com/open?id=1RhS8MjQG58hZglyMjeprTTsgTduwbPcJ&amp;usp=drive_copy" xr:uid="{B80F0A37-CFDA-466B-AA77-C084C65373FD}"/>
    <hyperlink ref="A2042" r:id="rId152" display="https://drive.google.com/open?id=1LjGj7rUNtG_7Hj6OrcPb7Pd8mH4t4rTa&amp;usp=drive_copy" xr:uid="{1DE50A9F-64EC-4366-A454-A44E64FB28E5}"/>
    <hyperlink ref="A2043" r:id="rId153" display="https://drive.google.com/open?id=1r2i1MWHg-WxEK_IXHgrxaKyEy18SDlNJ&amp;usp=drive_copy" xr:uid="{F0D811E6-6F99-4561-AA31-5CEFC4C3FA82}"/>
    <hyperlink ref="A2044" r:id="rId154" display="https://drive.google.com/open?id=15dR63FwWPV7-u9b8UY8O-KTBytF2YegJ&amp;usp=drive_copy" xr:uid="{3FCA2B9D-ED76-4E37-9379-479464FB1030}"/>
    <hyperlink ref="A2045" r:id="rId155" display="https://drive.google.com/open?id=1IzjIz8R0lLOlU5ohchOJ46ciaaES21r7&amp;usp=drive_copy" xr:uid="{6AC6ABFD-CB2F-4384-A69E-931A947F8639}"/>
    <hyperlink ref="A2046" r:id="rId156" display="https://drive.google.com/open?id=1qYr4fcO6IuN-Zj6PWQqK7H8_gWu1PP2w&amp;usp=drive_copy" xr:uid="{503AF02B-B5BF-455C-AF7C-E543691CA2DD}"/>
    <hyperlink ref="A2047" r:id="rId157" display="https://drive.google.com/open?id=1qdYcUUVxSVuYkPb0XWDMiSFLp1BGfHtX&amp;usp=drive_copy" xr:uid="{8667D299-04E1-4726-8FE7-A39EFF7312BF}"/>
    <hyperlink ref="A2048" r:id="rId158" display="https://drive.google.com/open?id=1GZuTDsOO02Q6aui-KLWmiccgyZNw4XkJ&amp;usp=drive_copy" xr:uid="{FFE23256-49C8-475C-A248-5498A2D9A4C2}"/>
    <hyperlink ref="A2049" r:id="rId159" display="https://drive.google.com/open?id=1pThCl4uTueo2BNWgoPnEKJWI9IZCriMC&amp;usp=drive_copy" xr:uid="{06DC784D-A684-4835-8CD6-C1BEAFC79410}"/>
    <hyperlink ref="A2050" r:id="rId160" display="https://drive.google.com/open?id=1lMgKtap5R8qiWFb2EgIaWraw5y5vqJcs&amp;usp=drive_copy" xr:uid="{9AD7A575-98A5-4CE8-B7FA-EEB68E0D494D}"/>
    <hyperlink ref="A2052" r:id="rId161" display="https://drive.google.com/open?id=18bSansUkY6AzzDhPCTrdPRrpuK9MovRC&amp;usp=drive_copy" xr:uid="{F9286EFB-B083-470E-98F2-E26DB004650B}"/>
    <hyperlink ref="A2053" r:id="rId162" display="https://drive.google.com/open?id=15OW2LDwO4QxCAPXrTti_1ZtRurQoTNhH&amp;usp=drive_copy" xr:uid="{ED32B832-638C-445C-8DF8-FC4EB5FFE17F}"/>
    <hyperlink ref="A2055" r:id="rId163" display="https://drive.google.com/open?id=1xTl-0IXFn-Lm-okYIHjGOdzaqY8GeDo7&amp;usp=drive_copy" xr:uid="{6E4226D7-8092-4E0B-9BB7-FE70771640CC}"/>
    <hyperlink ref="A2056" r:id="rId164" display="https://drive.google.com/open?id=1FM7nilwgAGkTrOouY_L1dMg-KKqrb9cu&amp;usp=drive_copy" xr:uid="{F86134F3-CF96-4DF2-BA2E-75D1A41A56CF}"/>
    <hyperlink ref="A2058" r:id="rId165" display="https://drive.google.com/open?id=1t_XHFgrdstmx_Bw_hAo-EsaIGP-AOtQX&amp;usp=drive_copy" xr:uid="{1FBAB253-E2AF-4C59-8D8C-D0904EBF1FD9}"/>
    <hyperlink ref="A2059" r:id="rId166" display="https://drive.google.com/open?id=1UdT64RTaZccv96Nod2ZrSU5X4F3Rm5MA&amp;usp=drive_copy" xr:uid="{2D7152C1-A042-4A1D-9C84-07D55AD1903D}"/>
    <hyperlink ref="A2060" r:id="rId167" display="https://drive.google.com/open?id=1HIV_RaBRDFsQgg16Zff7fs-0JaLfIiul&amp;usp=drive_copy" xr:uid="{0E063B12-AD7B-47D1-AD5D-A6198F01C24D}"/>
    <hyperlink ref="A2061" r:id="rId168" display="https://drive.google.com/open?id=1d3sa_FyyeBsr8PCuUbu5s4U0DMnEVyu0&amp;usp=drive_copy" xr:uid="{24AA9EFA-E5B0-4331-A6B0-4B5468066573}"/>
    <hyperlink ref="A2062" r:id="rId169" display="https://drive.google.com/open?id=1t3e05RTT8PlVsiO-hXl-cT8fDEDiua-G&amp;usp=drive_copy" xr:uid="{360A638B-4237-4B7E-AE2A-DAF403C1CB21}"/>
    <hyperlink ref="A2063" r:id="rId170" display="https://drive.google.com/open?id=19uc-TDhxaEs_9-tfuNrpZSbPUIlQ-rJ9&amp;usp=drive_copy" xr:uid="{714773A4-DB76-4AF4-BD95-121570ED6327}"/>
    <hyperlink ref="A2064" r:id="rId171" display="https://drive.google.com/open?id=1-jUDD96y6NXOtVDNsMQLq6nLe1xmFEf5&amp;usp=drive_copy" xr:uid="{3765E8B1-20C1-49C2-BFA2-FB32FC1E15CC}"/>
    <hyperlink ref="A2065" r:id="rId172" display="https://drive.google.com/open?id=1_ewRaz8lvX1K3HtDqe1CPXaiEYCUx7j9&amp;usp=drive_copy" xr:uid="{24F8B5D2-9ADA-4B2F-9B1D-2404A02E2541}"/>
    <hyperlink ref="A2066" r:id="rId173" display="https://drive.google.com/open?id=1UguGi6baz24sbbm69Shx0iuBHtWVjRRf&amp;usp=drive_copy" xr:uid="{51E64125-3502-43DB-AE91-11E2C7174179}"/>
    <hyperlink ref="A2067" r:id="rId174" display="https://drive.google.com/open?id=1EIuo7CuvlzeGPOoz1EKwMhbezvM-Ybr_&amp;usp=drive_copy" xr:uid="{8CE0C993-DF8D-418E-A11B-874F8E01B436}"/>
    <hyperlink ref="A2068" r:id="rId175" display="https://drive.google.com/open?id=1mO62xA7YDWqhiHeRkJdbTi3O1QxPXKkL&amp;usp=drive_copy" xr:uid="{6EE70570-0129-43EB-A718-8A558BC17868}"/>
    <hyperlink ref="A2069" r:id="rId176" display="https://drive.google.com/open?id=1gJf7ZaO5qqA-g3dr7jHcibrGr2hjGcp7&amp;usp=drive_copy" xr:uid="{5A9423C5-E14B-4724-8098-557D3B451EFF}"/>
    <hyperlink ref="A2070" r:id="rId177" display="https://drive.google.com/open?id=1NchffjDKCr4jqsfWG5AujJmcgp2tiqtR&amp;usp=drive_copy" xr:uid="{F13E48E7-C7FB-4796-A42B-0B8358279188}"/>
    <hyperlink ref="A2071" r:id="rId178" display="https://drive.google.com/open?id=1TPFlfOyemAZLx0VN1-puUyAA0SVR2TaT&amp;usp=drive_copy" xr:uid="{D2F5E216-94CA-4A49-8F19-972051D9E210}"/>
    <hyperlink ref="A2072" r:id="rId179" display="https://drive.google.com/open?id=166aX3A7J4yQf9JrpTELCU1tUF1RUB1p8&amp;usp=drive_copy" xr:uid="{B7EDC027-D92C-497D-AA05-19E3D1303828}"/>
    <hyperlink ref="A2073" r:id="rId180" display="https://drive.google.com/open?id=1Ig_-31X5g7fubGyoIyNhvu8eqekT83aD&amp;usp=drive_copy" xr:uid="{F96432D1-B93E-4DFF-B7FD-E78D5AD6F57D}"/>
    <hyperlink ref="A2074" r:id="rId181" display="https://drive.google.com/open?id=1x0e6YUyJepP6moCpMoOA_G3JCn_pgvVI&amp;usp=drive_copy" xr:uid="{E994DC5E-66D1-495B-97AA-5AFE14E7C707}"/>
    <hyperlink ref="A2075" r:id="rId182" display="https://drive.google.com/open?id=1giIU7hDX-8kK4IBb4OCOiPB5UDYji6Km&amp;usp=drive_copy" xr:uid="{E31E86C0-B7A8-4B88-93F1-EFB566909C49}"/>
    <hyperlink ref="A2076" r:id="rId183" display="https://drive.google.com/open?id=1i9MrpYuNsa5V4C7BlyM_HobUNhnYTQUX&amp;usp=drive_copy" xr:uid="{70966C63-7394-4BD2-AA3E-F6C3B4BCDE70}"/>
    <hyperlink ref="A2077" r:id="rId184" display="https://drive.google.com/open?id=1WSttQv2k9P3bvk9ixsOfTuvaayFE0vMt&amp;usp=drive_copy" xr:uid="{DD57E928-7A69-4B83-9DBF-9AD6F16F2196}"/>
    <hyperlink ref="A2078" r:id="rId185" display="https://drive.google.com/open?id=11Sx_-ocCwB2tzYxPrezCOco2rzpGy5BZ&amp;usp=drive_copy" xr:uid="{2C8259F8-374D-4F10-97A9-630220CAF921}"/>
    <hyperlink ref="A2079" r:id="rId186" display="https://drive.google.com/open?id=1UtSowwLpMe4M3rcv5BYnDat1LZIiIo2r&amp;usp=drive_copy" xr:uid="{828A306B-97CC-413E-9572-AEF906CF240F}"/>
    <hyperlink ref="A2080" r:id="rId187" display="https://drive.google.com/open?id=1TpZAc6tCuWRU23uKWXM5TFifeHFsvAnM&amp;usp=drive_copy" xr:uid="{9746A56D-2552-4F0B-BED6-1722D968EFC4}"/>
    <hyperlink ref="A2081" r:id="rId188" display="https://drive.google.com/open?id=1sbhvdE2ffQHb2QjZas_mFtVL0h3TSeHR&amp;usp=drive_copy" xr:uid="{C76B8155-DF2A-4E62-B949-FC3275BAF9E0}"/>
    <hyperlink ref="A2082" r:id="rId189" display="https://drive.google.com/open?id=1OGmpWNBnvl3_D0Eg9lhn0CdFHIXR3X3N&amp;usp=drive_copy" xr:uid="{8744DF1F-C2D4-4C9A-B11D-E27590851C6D}"/>
    <hyperlink ref="A2083" r:id="rId190" display="https://drive.google.com/open?id=1rSeT6hr9F4P67nQ8Ml8iCTTtRgd-tk4N&amp;usp=drive_copy" xr:uid="{F726507C-EAD5-4916-97CB-33718D8DF37A}"/>
    <hyperlink ref="A2084" r:id="rId191" display="https://drive.google.com/open?id=1Ev5mdGE-euKlUy-3kP4fXF4mkNsVSYlH&amp;usp=drive_copy" xr:uid="{D72AEB0A-F43B-4EC4-8F94-FE2A12909F78}"/>
    <hyperlink ref="A2085" r:id="rId192" display="https://drive.google.com/open?id=1Ouh27B1p0v1oqpImzDkaM85pjhcmHwp4&amp;usp=drive_copy" xr:uid="{D9B8B391-C63F-4C23-A1E2-3FF9DC133E3F}"/>
    <hyperlink ref="A2086" r:id="rId193" display="https://drive.google.com/open?id=1Qw5Olp-7CxzpFbgDh-X0QIffpvviDRM3&amp;usp=drive_copy" xr:uid="{B5758D2C-91BB-4EE1-B650-16444577B1FA}"/>
    <hyperlink ref="A2087" r:id="rId194" display="https://drive.google.com/open?id=1_VvUy2-QD0LpOzs8i7NqHGkQD1pKefce&amp;usp=drive_copy" xr:uid="{8382C5D9-6D9E-4A1E-8B5E-06874558C1B2}"/>
    <hyperlink ref="A2088" r:id="rId195" display="https://drive.google.com/open?id=1VkZr9rvUXipYwI421LVCvU3AuGOe-ZrE&amp;usp=drive_copy" xr:uid="{E56595E5-892F-421F-B71E-40CD13063319}"/>
    <hyperlink ref="A2089" r:id="rId196" display="https://drive.google.com/open?id=1_JaUYD6SYyOjopqOzu2isBN5lo4CUC0j&amp;usp=drive_copy" xr:uid="{60D8D15B-D583-416E-8630-F283F6A254DD}"/>
    <hyperlink ref="A2090" r:id="rId197" display="https://drive.google.com/open?id=1amU1Mnvv40ao4g9Ta62XNIe9044kuSF8&amp;usp=drive_copy" xr:uid="{169D8EDD-097F-4119-8883-1A5A5A364545}"/>
    <hyperlink ref="A2091" r:id="rId198" display="https://drive.google.com/open?id=1WDISUV5v5XrjEHkJB9xwETkHaJqdm1H2&amp;usp=drive_copy" xr:uid="{2A37E1D0-F241-4B27-9E37-13909F3067C6}"/>
    <hyperlink ref="A2092" r:id="rId199" display="https://drive.google.com/open?id=1rZBDq_Ao-ymtKEu5WvU8K1TQrfZdWaXn&amp;usp=drive_copy" xr:uid="{CBA9BEC8-1E84-4A00-9B13-25B9BEA5D5A4}"/>
    <hyperlink ref="A2093" r:id="rId200" display="https://drive.google.com/open?id=1-1Nwz8cE39bs7rB-RLT37rESwumQf8ze&amp;usp=drive_copy" xr:uid="{B0C995F8-6FA1-4294-A988-A52DD605C916}"/>
    <hyperlink ref="A2094" r:id="rId201" display="https://drive.google.com/open?id=1812QMZnXoXZGPgFUyOKHBPS-PHjDdvYM&amp;usp=drive_copy" xr:uid="{E99B6E6C-91C5-4765-8E62-E9F11931B6BC}"/>
    <hyperlink ref="A2095" r:id="rId202" display="https://drive.google.com/open?id=1ByVwHrIGlfErEE6rGwT4-hVW3zViSt6M&amp;usp=drive_copy" xr:uid="{0CBFC66D-0B1C-4025-9029-5B680D439394}"/>
    <hyperlink ref="A2096" r:id="rId203" display="https://drive.google.com/open?id=1Xjo5x9qzKZOGFh1fQxm_1sdx-Aa5h2Id&amp;usp=drive_copy" xr:uid="{A9368601-BC54-4BDB-876F-A4ECAC837264}"/>
    <hyperlink ref="A2097" r:id="rId204" display="https://drive.google.com/open?id=1D_HtJRMRylxBC11y8XXiCTHaAGqlWB0Z&amp;usp=drive_copy" xr:uid="{8C69A3FD-38B4-4007-ADF1-642322ECD831}"/>
    <hyperlink ref="A2098" r:id="rId205" display="https://drive.google.com/open?id=1DBmEqCFKFCfRP6EYvL_biGHpv3Vn0938&amp;usp=drive_copy" xr:uid="{3618708E-7744-425F-BD0D-D146E605B93F}"/>
    <hyperlink ref="A2099" r:id="rId206" display="https://drive.google.com/open?id=1R-CfOeL_OcmbX2s4gEeuwxxrINE8skjw&amp;usp=drive_copy" xr:uid="{410388DA-34F5-4CFB-A389-4FE15D02506E}"/>
    <hyperlink ref="A2100" r:id="rId207" display="https://drive.google.com/open?id=1LceFvKXcQ64YM4t2eCbPOhCpCL19H2pI&amp;usp=drive_copy" xr:uid="{56E32A5D-93AC-46AF-9CBB-8C85CD5CFB9A}"/>
    <hyperlink ref="A2101" r:id="rId208" display="https://drive.google.com/open?id=1JUJaWAX9z0LUiULfr9dxACWjXkPAw9RH&amp;usp=drive_copy" xr:uid="{5B0EE831-62AC-4915-8EC4-4A1FB943DF3D}"/>
    <hyperlink ref="A2102" r:id="rId209" display="https://drive.google.com/open?id=11cLN0qD9q0ejGjmZJANauxuYsR2WdJ0M&amp;usp=drive_copy" xr:uid="{38478225-21E6-4E15-A891-4B32AA32D39B}"/>
    <hyperlink ref="A2103" r:id="rId210" display="https://drive.google.com/open?id=1jSDIiXx2GE2I2p-BFJi-LqGYkv5ZZCPt&amp;usp=drive_copy" xr:uid="{77D497FA-F2D6-4D96-ACD9-B0A18E45C370}"/>
    <hyperlink ref="A2104" r:id="rId211" display="https://drive.google.com/open?id=1H7tAKVGpEW7qTrPDtxYVYVrRbbZxTdET&amp;usp=drive_copy" xr:uid="{15E1D730-64D4-4275-89FA-9564949964DE}"/>
    <hyperlink ref="A2105" r:id="rId212" display="https://drive.google.com/open?id=1bO-cdmog2_prWbJpzq7nDMOZtoQx3_gy&amp;usp=drive_copy" xr:uid="{A395A062-600B-457F-B12B-62B54BFF8216}"/>
    <hyperlink ref="A2106" r:id="rId213" display="https://drive.google.com/open?id=1aejMcolVeA90I5fMxRsm7ppsuvtD6tGx&amp;usp=drive_copy" xr:uid="{D0B5910B-5EAE-45D4-95F6-51330D003DBC}"/>
    <hyperlink ref="A2107" r:id="rId214" display="https://drive.google.com/open?id=1gdR37bBC8t8CGpQ8w26Q90lPzDsU3BMR&amp;usp=drive_copy" xr:uid="{0B33BE43-C612-4AD4-8F6A-D50C2869316D}"/>
    <hyperlink ref="A2108" r:id="rId215" display="https://drive.google.com/open?id=1EA6VMpjK3vqUhMdYrS1IB6mC5rzJ9d7k&amp;usp=drive_copy" xr:uid="{2C7BFAE7-9E44-4188-A0D6-0547A31F2B2C}"/>
    <hyperlink ref="A2109" r:id="rId216" display="https://drive.google.com/open?id=1kHP1Ko1qT5gKvrBtyZl5aQk9_uCOqycE&amp;usp=drive_copy" xr:uid="{1CCF4D1F-B5B6-42F0-B89B-4B5DFE722F57}"/>
    <hyperlink ref="A2110" r:id="rId217" display="https://drive.google.com/open?id=1upTXig1tCZFg0Jb9TC6ClavuEXNYHgvN&amp;usp=drive_copy" xr:uid="{9CECFA40-00AE-41A6-9ED8-A4D82FEEBDFD}"/>
    <hyperlink ref="A2111" r:id="rId218" display="https://drive.google.com/open?id=1MmhigFtaQeK-YF3cuy_AU_xwWdGmntEA&amp;usp=drive_copy" xr:uid="{1321BB39-A982-4EBC-9744-82234434FBFF}"/>
    <hyperlink ref="A2112" r:id="rId219" display="https://drive.google.com/open?id=1f132nM-CmdOx_w9ZRFrMQdu1BI1b-9g2&amp;usp=drive_copy" xr:uid="{A0662AA0-DC99-46D3-A084-02837C0506F1}"/>
    <hyperlink ref="A2113" r:id="rId220" display="https://drive.google.com/open?id=1JwV6MzhuGSBXHPc4AaJ99rHFEjI3O-NZ&amp;usp=drive_copy" xr:uid="{AA26FC85-62D4-4538-9BEE-0DBE60621534}"/>
    <hyperlink ref="A2114" r:id="rId221" display="https://drive.google.com/open?id=1yiH2dleoAz6yqAYqOGA65myesDm5eaiv&amp;usp=drive_copy" xr:uid="{E98669B2-ED15-492B-AAD3-56BDBD8CE1CA}"/>
    <hyperlink ref="A2115" r:id="rId222" display="https://drive.google.com/open?id=1tRApTH3xVKM_7PnfdVo4joBNK_CLB2kT&amp;usp=drive_copy" xr:uid="{B9F88BEE-9DE3-4D31-A0FC-16A9947483A1}"/>
    <hyperlink ref="A2116" r:id="rId223" display="https://drive.google.com/open?id=1suEX9coxqjk-YyHtLq4bX24SjuOXnK00&amp;usp=drive_copy" xr:uid="{2C8FE8B0-0606-40B0-AC58-9462100110B5}"/>
    <hyperlink ref="A2117" r:id="rId224" display="https://drive.google.com/open?id=1jjc0VIYx5nPwJ4hi3qhED92MLBo5wLfc&amp;usp=drive_copy" xr:uid="{8A2EABE1-D68E-42E7-90A7-F94173385E87}"/>
    <hyperlink ref="A2118" r:id="rId225" display="https://drive.google.com/open?id=13Ni0dX2QJ8f57xa0_CMoTgWosBlM7gpW&amp;usp=drive_copy" xr:uid="{FF9C32E5-5265-4888-9A1D-CBBC40FF2844}"/>
    <hyperlink ref="A2119" r:id="rId226" display="https://drive.google.com/open?id=1IqRDbb3JPge_Yc4L2MbTNN860h449qk6&amp;usp=drive_copy" xr:uid="{C5BCB846-3751-48C6-954A-A71B7D4CA8F1}"/>
    <hyperlink ref="A2120" r:id="rId227" display="https://drive.google.com/open?id=1zfct7-kSH1OYPV8CV1T6QYZcXEmRwxiL&amp;usp=drive_copy" xr:uid="{2866833F-E922-4127-AB24-6D20E1B5EE2D}"/>
    <hyperlink ref="A2121" r:id="rId228" display="https://drive.google.com/open?id=1H0CKax2Y0g23o_LZWgwk2ZcNgBAhz29z&amp;usp=drive_copy" xr:uid="{39333DD2-9EF4-4AA3-BB6F-7EA759535B28}"/>
    <hyperlink ref="A2122" r:id="rId229" display="https://drive.google.com/open?id=1HrYuDhSTFT6GWWOCAUYba4zDJeb6N91a&amp;usp=drive_copy" xr:uid="{820F0EEE-23B1-4B40-B27D-55450ADF7699}"/>
    <hyperlink ref="A2123" r:id="rId230" display="https://drive.google.com/open?id=1MMnGJL4XjBtkIo-IYNlF_s-A-eqKBw_Y&amp;usp=drive_copy" xr:uid="{9D322268-9C2C-4C73-82DC-D208B907613C}"/>
    <hyperlink ref="A2124" r:id="rId231" display="https://drive.google.com/open?id=1zcoajorPOcLBRxydA4YN4C8A77ka-qrD&amp;usp=drive_copy" xr:uid="{CB754FB9-E4BE-426D-B4B3-427EBDBA1F6D}"/>
    <hyperlink ref="A2125" r:id="rId232" display="https://drive.google.com/open?id=1EXAcFdkbs5pdIZuIAdyGzZXvR9wx79nJ&amp;usp=drive_copy" xr:uid="{53A0DBC3-16C9-48F4-9CE3-2F6D5CED6A80}"/>
    <hyperlink ref="A2126" r:id="rId233" display="https://drive.google.com/open?id=1768AgBWfGIsn0zjRIxTdmTzzEsCtqxfB&amp;usp=drive_copy" xr:uid="{8C2644B4-9849-406B-92CC-CCDA04453B1E}"/>
    <hyperlink ref="A2127" r:id="rId234" display="https://drive.google.com/open?id=1AtYrgcE1dM5sZSrleW6u7muwW1Xjfa3o&amp;usp=drive_copy" xr:uid="{147F40F9-0374-403D-8DA1-8A91463DC11D}"/>
    <hyperlink ref="A2128" r:id="rId235" display="https://drive.google.com/open?id=1j-Y20O60mM8s_5H3bY0LUN-qy_cKqh-J&amp;usp=drive_copy" xr:uid="{D5DF6A56-32B6-4AB7-B569-7D108D2C7760}"/>
    <hyperlink ref="A2129" r:id="rId236" display="https://drive.google.com/open?id=1apNZkcxPRpUyMtzoSCBB5Dn1hPMvHy2L&amp;usp=drive_copy" xr:uid="{5FA5E42F-AA68-4B08-B436-88016BC04E2A}"/>
    <hyperlink ref="A2130" r:id="rId237" display="https://drive.google.com/open?id=1lJygjc9nMgPxuxusmQmYF-Mt-opLM-Wm&amp;usp=drive_copy" xr:uid="{16C2DD4A-FD96-4314-ACDF-04B7A3C45881}"/>
    <hyperlink ref="A2131" r:id="rId238" display="https://drive.google.com/open?id=1njExfBvEk7bctdWUV8U48h6lA5oupVtE&amp;usp=drive_copy" xr:uid="{B804DB79-01EC-406D-8DBE-2251AB38EE66}"/>
    <hyperlink ref="A2132" r:id="rId239" display="https://drive.google.com/open?id=1OdqIRtrIyvTLpHwE-f2kZe-7f0XJ5-Jx&amp;usp=drive_copy" xr:uid="{28B57DEC-D284-4A35-BDED-62DA71AD6B5B}"/>
    <hyperlink ref="A2133" r:id="rId240" display="https://drive.google.com/open?id=1XV2MGU3K5cGVpfaazLYg2S2esst3MS3f&amp;usp=drive_copy" xr:uid="{FFF5C1F4-8434-4B34-8720-A39F8DBC9575}"/>
    <hyperlink ref="A2134" r:id="rId241" display="https://drive.google.com/open?id=1NdmXPvCKqadwkDxmidgeD1FMCdNtaFTy&amp;usp=drive_copy" xr:uid="{C0809919-1938-4B7B-A1A9-BB8890C021E9}"/>
    <hyperlink ref="A2135" r:id="rId242" display="https://drive.google.com/open?id=1s6NPd_nNbHRzF9vE10JfPDT7e5npLy5G&amp;usp=drive_copy" xr:uid="{743A01D1-713D-4986-918D-806525C45948}"/>
    <hyperlink ref="A2136" r:id="rId243" display="https://drive.google.com/open?id=1Mm1-2piuiuYDEXr_uM7e7AMjsnOWtkIN&amp;usp=drive_copy" xr:uid="{8F9E886A-2E93-42A9-9CC2-EA44C1B1C041}"/>
    <hyperlink ref="A2137" r:id="rId244" display="https://drive.google.com/open?id=144Sel9J_qvSW7o-QSzglaXp70Yps73du&amp;usp=drive_copy" xr:uid="{92358116-50BB-4C8D-9F98-0350FB8E7B1E}"/>
    <hyperlink ref="A2138" r:id="rId245" display="https://drive.google.com/open?id=1VU0wC-PpUwzJJV_SpWt5qZTjKfv00Txx&amp;usp=drive_copy" xr:uid="{7002B4D1-A07C-4A98-A25D-DD5FC28085F5}"/>
    <hyperlink ref="A2139" r:id="rId246" display="https://drive.google.com/open?id=153NiWtSti2Kt2hZ72tbSrLwbDrAwRAzG&amp;usp=drive_copy" xr:uid="{EEAFFB1B-7F4C-47AC-827B-93C6E421EC41}"/>
    <hyperlink ref="A2140" r:id="rId247" display="https://drive.google.com/open?id=1lqYe-ZiZALkfGuy7rKNFXVLjoV2ReeRG&amp;usp=drive_copy" xr:uid="{59BA163C-6808-466C-B116-BE9E5705977A}"/>
    <hyperlink ref="A2141" r:id="rId248" display="https://drive.google.com/open?id=151MJxSc-VWgkTYvPT-uh9O1c2CN1M1Yx&amp;usp=drive_copy" xr:uid="{0608272D-9B39-4E5F-BE0D-7E45256EA240}"/>
    <hyperlink ref="A2142" r:id="rId249" display="https://drive.google.com/open?id=1i1k5GrvNSCa-LT4cMK25onDoEBPIs4-S&amp;usp=drive_copy" xr:uid="{E6CABE12-0191-451D-BA4B-4AF60F3C4DC6}"/>
    <hyperlink ref="A2143" r:id="rId250" display="https://drive.google.com/open?id=1TiuWiHeO9xVwx9T0u1L-ZmzyipPwnaiF&amp;usp=drive_copy" xr:uid="{57CCACBF-203F-43D0-8820-32F664445D18}"/>
    <hyperlink ref="A2144" r:id="rId251" display="https://drive.google.com/open?id=1yvfXmrp23BNOA-0K4aJ4L3AWYoWpbBAn&amp;usp=drive_copy" xr:uid="{F35F2868-E098-465D-82A3-3370A71EC166}"/>
    <hyperlink ref="A2145" r:id="rId252" display="https://drive.google.com/open?id=1Capohtnt47l2VhJxNZosfWzfvuc7ql76&amp;usp=drive_copy" xr:uid="{B1CA41F0-6DA0-446A-96D7-0941BBFBBE2E}"/>
    <hyperlink ref="A2146" r:id="rId253" display="https://drive.google.com/open?id=1MfOzMVMOQ5muZbjea53YOB8S3Aet-Ub6&amp;usp=drive_copy" xr:uid="{D394F5AB-0DBF-4DEA-A28E-356505F6BEA2}"/>
    <hyperlink ref="A2147" r:id="rId254" display="https://drive.google.com/open?id=1UFAbGPMNMO8P8LG5HZCOd8zUKuADCdmq&amp;usp=drive_copy" xr:uid="{7BF5997D-6FDE-4030-8232-52D98EEEE97B}"/>
    <hyperlink ref="A2148" r:id="rId255" display="https://drive.google.com/open?id=1vSpQJfiLA9RSV3mG1PDjT8K8n6xXEAwv&amp;usp=drive_copy" xr:uid="{D66D9C48-2789-481C-8CCF-9BA7261F27A4}"/>
    <hyperlink ref="A2149" r:id="rId256" display="https://drive.google.com/open?id=1oboq5ZWcTWc2_e0rbcQVMrMWW2Mocmx_&amp;usp=drive_copy" xr:uid="{09C83B1D-75A8-49D7-8045-C02349535CA5}"/>
    <hyperlink ref="A2150" r:id="rId257" display="https://drive.google.com/open?id=1SvUxZS9Wx9hQHrRehuw-Lrbx_QnaJycG&amp;usp=drive_copy" xr:uid="{3DA41B5C-5CBA-4FA9-92DB-A2D579C5A63C}"/>
    <hyperlink ref="A2151" r:id="rId258" display="https://drive.google.com/open?id=1zdg4XnRWEEZswZzSy7qbyp-nt6W5XTv6&amp;usp=drive_copy" xr:uid="{CE2FFA55-C643-4EF6-89D7-5C8781645510}"/>
    <hyperlink ref="A2153" r:id="rId259" display="https://drive.google.com/open?id=1soolXPE9xRK0uyDySlkQqsNi3KHEyJ-l&amp;usp=drive_copy" xr:uid="{48F930D9-A3A0-4F14-961E-8A66339ABA1A}"/>
    <hyperlink ref="A2154" r:id="rId260" display="https://drive.google.com/open?id=11gfg0MQ_Jjv5N6XPgNBXqTWbx5v_Tys7&amp;usp=drive_copy" xr:uid="{80913FC1-556F-406E-9CD4-D18954272F78}"/>
    <hyperlink ref="A2155" r:id="rId261" display="https://drive.google.com/open?id=1cyu2ZAII1gSc-0wyoiecTRgEefxwe4D9&amp;usp=drive_copy" xr:uid="{C6F8692F-7A66-4BCB-82C0-02B41D09EFC7}"/>
    <hyperlink ref="A2156" r:id="rId262" display="https://drive.google.com/open?id=1X6hDA-eifbM-ZkHryZNwCfc3DdHRBkVK&amp;usp=drive_copy" xr:uid="{3BE46F27-8FB8-4589-8137-F7E2D5A6E689}"/>
    <hyperlink ref="A2157" r:id="rId263" display="https://drive.google.com/open?id=12T07GaUe_q0JKHNCweD8YFxGlwqdDN8z&amp;usp=drive_copy" xr:uid="{1322527F-E284-494D-8106-1F82F4694F2D}"/>
    <hyperlink ref="A2158" r:id="rId264" display="https://drive.google.com/open?id=1WYW3iEkH2AN2HVrU4fzEu66JpyNIpo1Y&amp;usp=drive_copy" xr:uid="{D593F71C-4FF3-4D2F-AE03-E11061FE8FCF}"/>
    <hyperlink ref="A2159" r:id="rId265" display="https://drive.google.com/open?id=1aJ5CLpdlsMPVKHdB3B4QRGWiPZzt9uQf&amp;usp=drive_copy" xr:uid="{E7AA690D-7671-4AA4-9992-AB30D05556D8}"/>
    <hyperlink ref="A2160" r:id="rId266" display="https://drive.google.com/open?id=1As43hhdcuiuM4l14gsqS9DaPPJjiG4j9&amp;usp=drive_copy" xr:uid="{8BEF8733-2958-47D9-A5CF-14AF39E9051E}"/>
    <hyperlink ref="A2161" r:id="rId267" display="https://drive.google.com/open?id=1JfS12kJXhii9wUDCwYJ0zPY9YZAjtZKl&amp;usp=drive_copy" xr:uid="{5B19E7EA-34E2-4ACC-86BE-DB1A0003922A}"/>
    <hyperlink ref="A2162" r:id="rId268" display="https://drive.google.com/open?id=1tuIoHBMZZYo3PfbRrxB21eyghvXOfrkj&amp;usp=drive_copy" xr:uid="{DC633D25-A990-41A4-AB53-6FACD6EC903E}"/>
    <hyperlink ref="A2163" r:id="rId269" display="https://drive.google.com/open?id=1u7gBdqk2lwf06LcTJTDZGyUxCGX7-4MA&amp;usp=drive_copy" xr:uid="{CB47009E-13C2-4820-8D96-AD85F0CEB17E}"/>
    <hyperlink ref="A2164" r:id="rId270" display="https://drive.google.com/open?id=1mmiO7xDx4Id67yq21hbPVT9r8dWVEd2I&amp;usp=drive_copy" xr:uid="{192AB162-0FC5-46C7-A122-123E12101DD8}"/>
    <hyperlink ref="A2165" r:id="rId271" display="https://drive.google.com/open?id=1pHDBj6QHMfosFUrWo7BluGJ8LcH29D5u&amp;usp=drive_copy" xr:uid="{81EFE738-7AC1-421B-BAB9-00FD1C23752D}"/>
    <hyperlink ref="A2166" r:id="rId272" display="https://drive.google.com/open?id=1leC-WsY9iao8FfMzlSxIzMeYy7djB24k&amp;usp=drive_copy" xr:uid="{0A9D9696-AF0D-4516-AF9A-4214F72B40C1}"/>
    <hyperlink ref="A2169" r:id="rId273" display="https://drive.google.com/open?id=1240u5uEXSkCWAfU3PDNa8nt-tupTc2Kv&amp;usp=drive_copy" xr:uid="{052A2A0D-9DE0-48A6-A26A-89C596B298BD}"/>
    <hyperlink ref="A2170" r:id="rId274" display="https://drive.google.com/open?id=1oBl9kJgKRzYzG1nH_4bp7vIt4oaBYLpE&amp;usp=drive_copy" xr:uid="{FEAE848B-ACE2-45B1-AC9C-6FD5098C96E2}"/>
    <hyperlink ref="A2171" r:id="rId275" display="https://drive.google.com/open?id=1DYktpvgTQcN6GJyEiYA1k5xgHgG1mOYW&amp;usp=drive_copy" xr:uid="{2C43D3D9-BCCF-4437-B5E2-54DEABAC5629}"/>
    <hyperlink ref="A2172" r:id="rId276" display="https://drive.google.com/open?id=1LaNVhxQ5P_PBF5OJy3-ILwcF4vuPvuZM&amp;usp=drive_copy" xr:uid="{882EF6B9-C920-49AF-A840-6D7E786C60BE}"/>
    <hyperlink ref="A2173" r:id="rId277" display="https://drive.google.com/open?id=1y0BN5y4M4qY_Vl_PP6CDzlxBHx4GneIn&amp;usp=drive_copy" xr:uid="{53E6BC5F-7852-453A-A878-335CA329617E}"/>
    <hyperlink ref="A2174" r:id="rId278" display="https://drive.google.com/open?id=1VvtdACHAWvgqQLNOEqE97Imd_4jZA7m4&amp;usp=drive_copy" xr:uid="{DD9F545C-A669-4015-BA3E-3DDE50B202E7}"/>
    <hyperlink ref="A2175" r:id="rId279" display="https://drive.google.com/open?id=1mLJ72lC3DB7Wfr267HxwimAk1eaOmfNO&amp;usp=drive_copy" xr:uid="{8835EE05-B820-483B-AB99-BB8884EAF4E9}"/>
    <hyperlink ref="A2176" r:id="rId280" display="https://drive.google.com/open?id=1cgYz6Eq5T8gsD5QoKuVAc5oH6R7Hb8IX&amp;usp=drive_copy" xr:uid="{3B8CA37E-2EFF-4685-A623-16673B37ECE7}"/>
    <hyperlink ref="A2177" r:id="rId281" display="https://drive.google.com/open?id=10us5oZUpubKQl7H8VQ2-4V13xrLqms7Y&amp;usp=drive_copy" xr:uid="{E571451E-6DEF-4A3D-9B1A-C08300CF27DB}"/>
    <hyperlink ref="A2178" r:id="rId282" display="https://drive.google.com/open?id=1045MSXjphVF8VkgZdGh61JQHKryQ1VIP&amp;usp=drive_copy" xr:uid="{D87F6092-5252-476D-BDC5-03933AD01699}"/>
    <hyperlink ref="A2179" r:id="rId283" display="https://drive.google.com/open?id=1SeqZo_uNOvej4imma45qW3weO1dl86bG&amp;usp=drive_copy" xr:uid="{2B991FDE-57A2-4B65-8521-62255E65F703}"/>
    <hyperlink ref="A2180" r:id="rId284" display="https://drive.google.com/open?id=1N4Zu3Mr1qy5d6Vj6g4vR_NHftOA0RQGC&amp;usp=drive_copy" xr:uid="{1CC3AAFB-5FAF-419C-AE08-6A3B0D3D9D20}"/>
    <hyperlink ref="A2181" r:id="rId285" display="https://drive.google.com/open?id=1DdrHPcRp-ZwxlOEcvJd_70pn0jTpVnLs&amp;usp=drive_copy" xr:uid="{1A184B42-A010-4853-AD6F-7ABE32C69B8E}"/>
    <hyperlink ref="A2182" r:id="rId286" display="https://drive.google.com/open?id=1Cw2RTlPDu3zHjEbP5N3owfy9GX0ZTbeY&amp;usp=drive_copy" xr:uid="{D85BBBFC-BD2C-46AF-8833-CA2DB22FFBC1}"/>
    <hyperlink ref="A2183" r:id="rId287" display="https://drive.google.com/open?id=1zT-D3MXB3TnxEvUamBru-zJkG7pKFRH8&amp;usp=drive_copy" xr:uid="{801DA9C6-5A29-4C21-935C-984CC72A7AE5}"/>
    <hyperlink ref="A2184" r:id="rId288" display="https://drive.google.com/open?id=11vSmueTNGCHDfR0Jetj4EP9Tko0QWyuc&amp;usp=drive_copy" xr:uid="{5A484791-5C9A-4D24-9922-817244B174B2}"/>
    <hyperlink ref="A2185" r:id="rId289" display="https://drive.google.com/open?id=1002Iua75nne_EqWDMIHi0eFgycf4mHh3&amp;usp=drive_copy" xr:uid="{01AD8453-1044-4B2C-99E9-6ACE09F38711}"/>
    <hyperlink ref="A2186" r:id="rId290" display="https://drive.google.com/open?id=1WVHANwPXbosjxSUfnUm16ZrmaEDQFAlN&amp;usp=drive_copy" xr:uid="{3845EEC0-D18E-4392-990C-04E3BC971A92}"/>
    <hyperlink ref="A2187" r:id="rId291" display="https://drive.google.com/open?id=1U0YA8TfWRH9U1_TskDTAzPSKUIDab7pH&amp;usp=drive_copy" xr:uid="{C482BBB7-BA44-4EFD-BCE8-EA862C0EE9CB}"/>
    <hyperlink ref="A2188" r:id="rId292" display="https://drive.google.com/open?id=1Nve7Gxb-T-6EKcfxJflaHpU3xCvyQyWo&amp;usp=drive_copy" xr:uid="{28393393-9184-4A86-A197-EC3C4C7A0E90}"/>
    <hyperlink ref="A2189" r:id="rId293" display="https://drive.google.com/open?id=1CQLILtbs2QGxvsi6fLdqeFKWsbFkCmC2&amp;usp=drive_copy" xr:uid="{FCFB5CE3-3278-4F46-8112-2DD4F95F41C2}"/>
    <hyperlink ref="A2190" r:id="rId294" display="https://drive.google.com/open?id=1NTPEAXGCrVeHAJatQZ-eImSdGPnskb1N&amp;usp=drive_copy" xr:uid="{76306129-77F0-49A0-9DCE-4285F9F012E0}"/>
    <hyperlink ref="A2191" r:id="rId295" display="https://drive.google.com/open?id=1E3_xgPKggK3xikIViXrOWI8eTvftDFSk&amp;usp=drive_copy" xr:uid="{A2688DDC-6E28-4ED3-AE44-DD75EED042F5}"/>
    <hyperlink ref="A2192" r:id="rId296" display="https://drive.google.com/open?id=1qYJ4ngMpiL9W-JLuNszJthjwb6hgS8Rn&amp;usp=drive_copy" xr:uid="{3E3210E1-15C1-4533-B43A-648994006599}"/>
    <hyperlink ref="A2193" r:id="rId297" display="https://drive.google.com/open?id=1FegDiHhyQ524XTtCBjF7gTkoVjnAc68d&amp;usp=drive_copy" xr:uid="{56A34B60-B66A-46BF-977C-AE818353C02F}"/>
    <hyperlink ref="A2194" r:id="rId298" display="https://drive.google.com/open?id=15rnGIZYVrRyvZE4FVLdBYJ42Rv5Fy90w&amp;usp=drive_copy" xr:uid="{D0CAE54B-C4AC-4838-B43C-C71F8E392798}"/>
    <hyperlink ref="A2195" r:id="rId299" display="https://drive.google.com/open?id=1CR-BYZA2EKz0sr31UDGZZLJeW8LxkZL1&amp;usp=drive_copy" xr:uid="{2208C1BC-A71A-4F43-AC95-ED1DE9F0EFEB}"/>
    <hyperlink ref="A2196" r:id="rId300" display="https://drive.google.com/open?id=1mGe_TC0SZOLr9dS5Girwd9xylnz7X5C1&amp;usp=drive_copy" xr:uid="{29DE0917-CD19-4A74-AC69-26B944CD44BF}"/>
    <hyperlink ref="A2197" r:id="rId301" display="https://drive.google.com/open?id=1zhILPwlyPbdnC_DU_PGilN2URGZgp6Fg&amp;usp=drive_copy" xr:uid="{196F9301-4CFE-4D2D-9F43-27ACDA672144}"/>
    <hyperlink ref="A2198" r:id="rId302" display="https://drive.google.com/open?id=1YPJLQkb0D8ZwXBoyoxEqns2pEi4gvL4r&amp;usp=drive_copy" xr:uid="{8D3391F7-E926-4FF7-84A2-F7679BF99657}"/>
    <hyperlink ref="A2199" r:id="rId303" display="https://drive.google.com/open?id=1CjGaqTJK8pRS41eCiYTr84Dzjisn5PZ4&amp;usp=drive_copy" xr:uid="{B937AE98-5E5E-4020-B59E-240CE407DD46}"/>
    <hyperlink ref="A2200" r:id="rId304" display="https://drive.google.com/open?id=1zsSr2mnG9qmo43k1zBtaDslED6JbZ67I&amp;usp=drive_copy" xr:uid="{72F3A7E2-2AD7-4324-B9D1-E237C7D3CA28}"/>
    <hyperlink ref="A2201" r:id="rId305" display="https://drive.google.com/open?id=1cXrC3OUN0l19CsBHIs5YLC7nb5XiIW6Z&amp;usp=drive_copy" xr:uid="{3842AB95-6D1B-4A53-972D-EA240B94FC7E}"/>
    <hyperlink ref="A2202" r:id="rId306" display="https://drive.google.com/open?id=10bv8e3Neq5fSXXHK45JvfhIybj-ZxwJL&amp;usp=drive_copy" xr:uid="{140F9B2E-4053-4AAB-B78D-486FC7D11277}"/>
    <hyperlink ref="A2203" r:id="rId307" display="https://drive.google.com/open?id=1utX4pSbtRN-LJp_y0cuMQZprzVzyDcjJ&amp;usp=drive_copy" xr:uid="{51C61954-5AB6-493E-84CC-69ED687B5500}"/>
    <hyperlink ref="A2204" r:id="rId308" display="https://drive.google.com/open?id=1Rn7WUCj__yKcNaNNaIZO-iLv8yJUw7de&amp;usp=drive_copy" xr:uid="{BDF3B468-0F41-4CC1-8FE0-18B09492DBE5}"/>
    <hyperlink ref="A2205" r:id="rId309" display="https://drive.google.com/open?id=1U5bO0IH-iTwADoygIlUvfRgqHlwj9HQY&amp;usp=drive_copy" xr:uid="{A0B29D9C-4229-441D-A317-8C09BF77184B}"/>
    <hyperlink ref="A2206" r:id="rId310" display="https://drive.google.com/open?id=1NoqtbMzUHYgejtSiJx1BnmNKNfHOHNbq&amp;usp=drive_copy" xr:uid="{2D10D864-4C60-44EF-9A5B-494301D0F491}"/>
    <hyperlink ref="A2207" r:id="rId311" display="https://drive.google.com/open?id=1PikcF3UOoiyH2th_CmldVI4Wp9PIH-nZ&amp;usp=drive_copy" xr:uid="{5B694873-B761-4540-88CB-9922E99537EF}"/>
    <hyperlink ref="A2208" r:id="rId312" display="https://drive.google.com/open?id=1p3gnrf-Stg4Hq80Rz2g0df52y9MeaM6u&amp;usp=drive_copy" xr:uid="{12EC03F8-F0FC-47C3-BBAC-37DB8929594E}"/>
    <hyperlink ref="A2209" r:id="rId313" display="https://drive.google.com/open?id=1XqTdS-ewxAIRRj3HC_kfCEuuw_NBzWIt&amp;usp=drive_copy" xr:uid="{52D20678-EFE3-42CE-85C9-36FB48061170}"/>
    <hyperlink ref="A2210" r:id="rId314" display="https://drive.google.com/open?id=1UQw5PE_YJIOsAAX12cj0oSRdCGPMuC21&amp;usp=drive_copy" xr:uid="{D7093551-7139-406D-B57E-CF744C0B565F}"/>
    <hyperlink ref="A2211" r:id="rId315" display="https://drive.google.com/open?id=1Yivro1zwtXDdNFQ_d5Li9IpyJY5PM7nR&amp;usp=drive_copy" xr:uid="{07AF49D9-9CFE-448C-88B8-D07795678C86}"/>
    <hyperlink ref="A2212" r:id="rId316" display="https://drive.google.com/open?id=1i-kWbZhOoz8RxpF6CDLMk7uPApfKeMmE&amp;usp=drive_copy" xr:uid="{84FF9C4C-815B-452F-9E1B-7FA015464431}"/>
    <hyperlink ref="A2213" r:id="rId317" display="https://drive.google.com/open?id=1RCUP0I2yO1QZfDk0AgSftHx-HgR_y7lS&amp;usp=drive_copy" xr:uid="{ADD1E7FA-11D0-4E01-B12D-4BEE4CF79D91}"/>
    <hyperlink ref="A2214" r:id="rId318" display="https://drive.google.com/open?id=1DWWFSQnlc4n8WyfoS_Cku6wX6DO0tmBT&amp;usp=drive_copy" xr:uid="{D3FACD46-F905-47B8-8599-7229FF29C273}"/>
    <hyperlink ref="A2215" r:id="rId319" display="https://drive.google.com/open?id=1mjhfNW0bU2FVl86Ps0p6vNqUCBu8QHfc&amp;usp=drive_copy" xr:uid="{BE056777-12B7-4C08-B1F5-9F8AEED6FD76}"/>
    <hyperlink ref="A2216" r:id="rId320" display="https://drive.google.com/open?id=1fA8t62N4SjNU7wkb3fJQAmKZOl3Btdzs&amp;usp=drive_copy" xr:uid="{1A16655A-C57D-4C9C-8D0E-A3BB2B0F7DD0}"/>
    <hyperlink ref="A2217" r:id="rId321" display="https://drive.google.com/open?id=1Bq6dt3UjkzdLU3kz9CxHphpA3ZUao6Oh&amp;usp=drive_copy" xr:uid="{3AAD32B4-4BC7-427C-9F87-CE806073EBF8}"/>
    <hyperlink ref="A2218" r:id="rId322" display="https://drive.google.com/open?id=1qpKZ2s5t-RW9y58Q7JjWpLfQDbfWRBK3&amp;usp=drive_copy" xr:uid="{E56A37A6-269C-495D-91CD-94FF8B3414D6}"/>
    <hyperlink ref="A2219" r:id="rId323" display="https://drive.google.com/open?id=1wb0GrpWztl_FjsJ-iXoI5jqqb4DZ4qrO&amp;usp=drive_copy" xr:uid="{93B77A33-C513-4F03-BFBE-C238F38C7B0A}"/>
    <hyperlink ref="A2220" r:id="rId324" display="https://drive.google.com/open?id=1uM0I8z_Kn9opz61CFx4fxYHi71UBeNsF&amp;usp=drive_copy" xr:uid="{1858B7C9-FA08-415B-B6EE-C19F24252F95}"/>
    <hyperlink ref="A2221" r:id="rId325" display="https://drive.google.com/open?id=1ZnZ20jGftXca5EA7WiJAGpJh5HLjD-AH&amp;usp=drive_copy" xr:uid="{6E6E86D0-D818-44C7-B5D7-3888DAD38E50}"/>
    <hyperlink ref="A2222" r:id="rId326" display="https://drive.google.com/open?id=1XMS4OYFxJHJGe86WXGK1KMkU_o-ioNCz&amp;usp=drive_copy" xr:uid="{C60373D8-8739-4A46-AD68-2B16DF6CF76B}"/>
    <hyperlink ref="A2223" r:id="rId327" display="https://drive.google.com/open?id=1RL5ym5wpkNuGNOHXRXsyoPZr4OtQ1a45&amp;usp=drive_copy" xr:uid="{92872993-ABA8-45B5-AEF7-9EB85BF714C4}"/>
    <hyperlink ref="A2224" r:id="rId328" display="https://drive.google.com/open?id=1vL4iwYZMo6Sl-F_DYCHCvCTodNiOVMUs&amp;usp=drive_copy" xr:uid="{06E6B1C8-2D83-47D9-9968-D5AC79AC6D49}"/>
    <hyperlink ref="A2225" r:id="rId329" display="https://drive.google.com/open?id=1WM07hKy5OEOOmT1n2oCAVBUsM2t-tRXx&amp;usp=drive_copy" xr:uid="{AC16BD8F-59A0-4410-860B-0AB30369C41A}"/>
    <hyperlink ref="A2226" r:id="rId330" display="https://drive.google.com/open?id=1BJmoQdT6Ga_uuBQQxv0BkJng1tESfe9q&amp;usp=drive_copy" xr:uid="{DFE4FA57-20FA-4BEF-92F6-EE4DE0BBDCAE}"/>
    <hyperlink ref="A2227" r:id="rId331" display="https://drive.google.com/open?id=1K0fD9yomV-ICf23WamVU_6k6q_mr-zT0&amp;usp=drive_copy" xr:uid="{D3346932-1B84-4E31-9260-81C9EC7CFCA6}"/>
    <hyperlink ref="A2228" r:id="rId332" display="https://drive.google.com/open?id=1b6jFU3KscaoGRjFEq2uJNo7kkJIlQhBb&amp;usp=drive_copy" xr:uid="{CD486128-06DF-449D-BDD8-895E74219544}"/>
    <hyperlink ref="A2229" r:id="rId333" display="https://drive.google.com/open?id=1YnfEyQpKZJVOTNRRs7OGbshwgY62uuBK&amp;usp=drive_copy" xr:uid="{D6FD415F-AF6A-4953-83A6-1978151E397F}"/>
    <hyperlink ref="A2230" r:id="rId334" display="https://drive.google.com/open?id=1jgevFcLwH3Ig3BeoECXJTsVc-yAkQpmA&amp;usp=drive_copy" xr:uid="{E15FABC8-AD4F-47B3-9CD4-53714EA2FEF1}"/>
    <hyperlink ref="A2231" r:id="rId335" display="https://drive.google.com/open?id=1U5XwyIYAivP8PPfsJMZb_L1fxnbwa_KU&amp;usp=drive_copy" xr:uid="{C6D84D65-D24B-4BBA-B4D1-09C1E579B548}"/>
    <hyperlink ref="A2232" r:id="rId336" display="https://drive.google.com/open?id=1mrRZFUwv2HhcxXUSPVdg9shhpFJSBgT1&amp;usp=drive_copy" xr:uid="{8592C4A4-C80A-44C3-B0D7-E9AD7FEFD1B3}"/>
    <hyperlink ref="A2233" r:id="rId337" display="https://drive.google.com/open?id=1vduYmehkuX_Us8APHc5Iq_D5I0QKNDxx&amp;usp=drive_copy" xr:uid="{7788B6B6-B1DB-4754-8A69-D41CC13D1AFE}"/>
    <hyperlink ref="A2234" r:id="rId338" display="https://drive.google.com/open?id=1Pzc7D8IWG8H1c3jP5VHrdVo7O5AncNQz&amp;usp=drive_copy" xr:uid="{3F95A0BE-32F7-4031-80CA-D169A3017E1C}"/>
    <hyperlink ref="A2235" r:id="rId339" display="https://drive.google.com/open?id=1p870BF5BiVtGjEhnGg43i6MdzLWBT0oH&amp;usp=drive_copy" xr:uid="{3C8AAA7C-1FE7-4EC1-8722-241F1458B107}"/>
    <hyperlink ref="A2236" r:id="rId340" display="https://drive.google.com/open?id=1FeqwC-2Fk9exQ9BmvCOvEjbavdIZo_Qa&amp;usp=drive_copy" xr:uid="{E02F417B-11D5-4613-9D28-16214D64CE60}"/>
    <hyperlink ref="A2237" r:id="rId341" display="https://drive.google.com/open?id=1H7coWG_QyutcCB8uZkRuilFmi9b3WOeK&amp;usp=drive_copy" xr:uid="{D287FB4F-5075-4BFE-ADB3-547C8EA0A57C}"/>
    <hyperlink ref="A2238" r:id="rId342" display="https://drive.google.com/open?id=1jIoyhsPAEDXwhNkX7O-kf6WxzYDo9n5y&amp;usp=drive_copy" xr:uid="{F6D0FDC9-215C-44A3-A49D-35FA92C35565}"/>
    <hyperlink ref="A2239" r:id="rId343" display="https://drive.google.com/open?id=1WKn8Lh6SlQF0PZSLkUxrupCG3gyYqzvz&amp;usp=drive_copy" xr:uid="{4C59E81C-ED1E-4805-9F1D-53908B006C1E}"/>
    <hyperlink ref="A2240" r:id="rId344" display="https://drive.google.com/open?id=1trNISa65YFAwMQgbbFPQUnmpxBMI8lyQ&amp;usp=drive_copy" xr:uid="{33538142-DF0F-4567-8022-CD979176425F}"/>
    <hyperlink ref="A2241" r:id="rId345" display="https://drive.google.com/open?id=19TkxrwGjm-TGMrnKvOBs7QtTOxiaffIN&amp;usp=drive_copy" xr:uid="{2BB41BC3-D49C-491F-A2DE-F56AC814E173}"/>
    <hyperlink ref="A2242" r:id="rId346" display="https://drive.google.com/open?id=1hl5QIHYmQgso659OTTcCRx-S3Zht_PW-&amp;usp=drive_copy" xr:uid="{ECF625A6-5DA7-472C-A354-81CD0ABD30B3}"/>
    <hyperlink ref="A2243" r:id="rId347" display="https://drive.google.com/open?id=1EZ-aKQguefpgLqASlOddK5DDjjlggEkX&amp;usp=drive_copy" xr:uid="{97810D81-6F44-4247-9FB8-447F552E6AD0}"/>
    <hyperlink ref="A2244" r:id="rId348" display="https://drive.google.com/open?id=1Ytd6DInTJI_0O95_ELgVMQRdP2lVZvd_&amp;usp=drive_copy" xr:uid="{48550959-CA19-4DD2-B0AA-20CFE6005A1A}"/>
    <hyperlink ref="A2245" r:id="rId349" display="https://drive.google.com/open?id=1blrcX-iiDRM0EHFhR6CiuP8xzIKk0WWH&amp;usp=drive_copy" xr:uid="{55B6D6EE-A2A8-4533-B9A0-359FF225E5BA}"/>
    <hyperlink ref="A2246" r:id="rId350" display="https://drive.google.com/open?id=1mSvv573iD5aRYpQbyKYEjg8iT6O1_1NY&amp;usp=drive_copy" xr:uid="{0B993DA8-A736-4098-95EF-A3D6F716833E}"/>
    <hyperlink ref="A2247" r:id="rId351" display="https://drive.google.com/open?id=1A5Jo4sri1IxVce7paFUCT4c8ZO6MDC0y&amp;usp=drive_copy" xr:uid="{CAB916C1-B34E-48C9-9091-768A45B7B05F}"/>
    <hyperlink ref="A2248" r:id="rId352" display="https://drive.google.com/open?id=1E4pQ_uCtJBEv3_c0zcvPnyf0Ngalba0Y&amp;usp=drive_copy" xr:uid="{60A196EE-3C16-4454-84FB-845C101B90B5}"/>
    <hyperlink ref="A2249" r:id="rId353" display="https://drive.google.com/open?id=14s9bsWo50hVVp95y2B4ExHARW5LWSdqQ&amp;usp=drive_copy" xr:uid="{924411F2-A51C-4835-9436-97C205245335}"/>
    <hyperlink ref="A2250" r:id="rId354" display="https://drive.google.com/open?id=1bbWy3Li4Io6Qzk3yuBRQr3ZKuTXUE2wo&amp;usp=drive_copy" xr:uid="{1B748A5A-31E0-4FD5-B8B9-923412B57928}"/>
    <hyperlink ref="A2251" r:id="rId355" display="https://drive.google.com/open?id=1AUCrViuFHlLt2c14y__sksXvcVaNZpnS&amp;usp=drive_copy" xr:uid="{FC0A2BA0-E5AE-4279-824C-17F4905C9367}"/>
    <hyperlink ref="A2252" r:id="rId356" display="https://drive.google.com/open?id=1g-kKgTzJVQXtTE2RIIpMO0NzfK79t6x1&amp;usp=drive_copy" xr:uid="{F2E9BD5A-0AF0-4573-8177-2E38708C47DB}"/>
    <hyperlink ref="A2253" r:id="rId357" display="https://drive.google.com/open?id=12C7Se1hxix5ruL8Mam0rqm4skPesZRdA&amp;usp=drive_copy" xr:uid="{BE8015C6-0AFF-4AE8-8CBD-B5FB20342ADE}"/>
    <hyperlink ref="A2254" r:id="rId358" display="https://drive.google.com/open?id=1nYdLFUBnCz8OieacYeMyLCMu3KuSaeqO&amp;usp=drive_copy" xr:uid="{7E316781-8FF2-4A18-9EBF-FEC3AB2AFA70}"/>
    <hyperlink ref="A2255" r:id="rId359" display="https://drive.google.com/open?id=1GZw6aX0q7lUyTA_dlQcBHAvDhUm9WBah&amp;usp=drive_copy" xr:uid="{05650412-5618-4716-960A-00B46EF977AC}"/>
    <hyperlink ref="A2256" r:id="rId360" display="https://drive.google.com/open?id=1SBW9H0qm9CObH1uJEE2mJ0eV2hGJr6zr&amp;usp=drive_copy" xr:uid="{15D43489-3B38-43D5-84C7-77BD110EDDA4}"/>
    <hyperlink ref="A2257" r:id="rId361" display="https://drive.google.com/open?id=11SzrpaBlqQO_3EUrVkGpDQJenmEqqGoa&amp;usp=drive_copy" xr:uid="{C52780A8-BCA0-45A2-A525-A8D035D2759D}"/>
    <hyperlink ref="A2258" r:id="rId362" display="https://drive.google.com/open?id=1tjONqOvSrNS8to3WW3n7pnKr7_D6GeBj&amp;usp=drive_copy" xr:uid="{9F26A75D-6131-4756-9598-EBAACF15DF67}"/>
    <hyperlink ref="A2259" r:id="rId363" display="https://drive.google.com/open?id=1w8JlsbKfB504gQjEElKgI17yk-QXsW9p&amp;usp=drive_copy" xr:uid="{2AAE5207-73C3-4BF0-A234-D5521495BA46}"/>
    <hyperlink ref="A2260" r:id="rId364" display="https://drive.google.com/open?id=1wJZAUNGHE-F-2NDBzUD7NdQBO9bkklUi&amp;usp=drive_copy" xr:uid="{BCDF6DF2-555C-4522-AC50-4050DBEDAC69}"/>
    <hyperlink ref="A2261" r:id="rId365" display="https://drive.google.com/open?id=10OYC4sGMDAa3hVyaojXypyro5CgFuwqy&amp;usp=drive_copy" xr:uid="{9FB6C452-ADAC-420D-B259-A362E089D383}"/>
    <hyperlink ref="A2262" r:id="rId366" display="https://drive.google.com/open?id=1qrMGKTA1Plsfm5xaBJbOLQD17rSuwjw4&amp;usp=drive_copy" xr:uid="{956EB287-F0DC-4DD3-B181-BBEB3687A075}"/>
    <hyperlink ref="A2263" r:id="rId367" display="https://drive.google.com/open?id=1eTW4DdRGzopZH8mCBImMfCCAnvB_yWPl&amp;usp=drive_copy" xr:uid="{C3175C0F-2C3C-4D13-805D-17DB47E79258}"/>
    <hyperlink ref="A2264" r:id="rId368" display="https://drive.google.com/open?id=1vfRAgkNycMK8hNEkDQWvat3NUmhAXFh5&amp;usp=drive_copy" xr:uid="{50CC443D-4063-4983-B6F2-698FEE12E66D}"/>
    <hyperlink ref="A2265" r:id="rId369" display="https://drive.google.com/open?id=1JlVkkQN3RL81I5q6UMD758TMnD-Jv5rl&amp;usp=drive_copy" xr:uid="{F90FB73A-0FE4-4174-AFE3-DCE4A2C3D3C0}"/>
    <hyperlink ref="A2266" r:id="rId370" display="https://drive.google.com/open?id=1-diivXlQtPyjBO3Pjfq-z81LCWEffbnT&amp;usp=drive_copy" xr:uid="{4805537F-E395-4076-B325-90C70CB4C0B2}"/>
    <hyperlink ref="A2267" r:id="rId371" display="https://drive.google.com/open?id=1L4lWFFC1fC7B5sYz5s4ZQnAlGaTnb1PD&amp;usp=drive_copy" xr:uid="{7A379F3A-9272-438D-B376-2665816810DF}"/>
    <hyperlink ref="A2268" r:id="rId372" display="https://drive.google.com/open?id=1DNHlj0DBdNOPeZPMtIx2_iLTtJsGogF0&amp;usp=drive_copy" xr:uid="{F9A0D2B3-1C5B-4DCD-A97A-FCEB2798E531}"/>
    <hyperlink ref="A2269" r:id="rId373" display="https://drive.google.com/open?id=1Ef2Yc0vRNM-7Idfoivlzqv9Wn3FT-m2Y&amp;usp=drive_copy" xr:uid="{0F598F81-EBE1-4B72-9B6A-69D876F09B4E}"/>
    <hyperlink ref="A2270" r:id="rId374" display="https://drive.google.com/open?id=1B7vlPOTwHWYOQEREweuM22Gt_uWDgZif&amp;usp=drive_copy" xr:uid="{857A9F95-44FB-46CB-B2B3-C2975C617D49}"/>
    <hyperlink ref="A2271" r:id="rId375" display="https://drive.google.com/open?id=15eJiVspvKs-0bIMvthyjbM1X58-8r1d5&amp;usp=drive_copy" xr:uid="{7A1BD85D-A1B8-4950-B4B1-D945D3DABB78}"/>
    <hyperlink ref="A2272" r:id="rId376" display="https://drive.google.com/open?id=1QOZSD58prUnPK76xZB_wvu_X4cmUNmf_&amp;usp=drive_copy" xr:uid="{5207FEE4-6D24-4A46-A434-822691A0F920}"/>
    <hyperlink ref="A2273" r:id="rId377" display="https://drive.google.com/open?id=1IDMq2CmQ2eLZCmnP_MlViIyB6UV6ftRk&amp;usp=drive_copy" xr:uid="{FD27C944-2522-4B0E-9CB5-EDBFBDAA2403}"/>
    <hyperlink ref="A2274" r:id="rId378" display="https://drive.google.com/open?id=1R0yzoZQUj1Sd0dD_zR3GHqDOX_77TgFd&amp;usp=drive_copy" xr:uid="{46E43F7E-B59A-4E38-A40C-098D85E9CF13}"/>
    <hyperlink ref="A2275" r:id="rId379" display="https://drive.google.com/open?id=1nmTmskMxyTN66MGVkDFA7WFgNs4bajAF&amp;usp=drive_copy" xr:uid="{4813C907-AF17-4C97-8DD6-0C37A1BACAAE}"/>
    <hyperlink ref="A2276" r:id="rId380" display="https://drive.google.com/open?id=1X_GskFMWgSaj_q2_PKJDS0Tjp32RT05V&amp;usp=drive_copy" xr:uid="{CC48A87D-6943-4E3F-B9A6-6AAB5C137B5E}"/>
    <hyperlink ref="A2277" r:id="rId381" display="https://drive.google.com/open?id=1Y5Ppu1aaOXuQTNaqXh9MxfJJN-82CZZi&amp;usp=drive_copy" xr:uid="{8EF598A8-6108-429B-90E2-21A07276752F}"/>
    <hyperlink ref="A2278" r:id="rId382" display="https://drive.google.com/open?id=1iUO73ADzQkCHce9ztH-TOj_MrnWHiIvd&amp;usp=drive_copy" xr:uid="{F3DB98C0-A309-40CD-BE63-BC9E94EB3C56}"/>
    <hyperlink ref="A2279" r:id="rId383" display="https://drive.google.com/open?id=1jsqcPzY04cNVPsyT_ZMOVziDF67o6sQK&amp;usp=drive_copy" xr:uid="{3BFB54D4-0825-4969-ADA2-5B5E97D9FFB1}"/>
    <hyperlink ref="A2280" r:id="rId384" display="https://drive.google.com/open?id=1GwYc9jxj7csI4HYNGhSKEWdVacveVUc6&amp;usp=drive_copy" xr:uid="{BAC5119D-FFD3-47A8-9840-E88895326F9F}"/>
    <hyperlink ref="A2281" r:id="rId385" display="https://drive.google.com/open?id=1S4bCu-yHdhkiqs3z6-PJo2IlzCf7OjKc&amp;usp=drive_copy" xr:uid="{B0B8B816-21A8-41A8-B3EB-DDFB714B3182}"/>
    <hyperlink ref="A2282" r:id="rId386" display="https://drive.google.com/open?id=1K0w-ki2osov5Pc7H-CnFfgN-EJDe-Ykh&amp;usp=drive_copy" xr:uid="{05EC265F-58B0-4729-B29A-733F6CF8048D}"/>
    <hyperlink ref="A2283" r:id="rId387" display="https://drive.google.com/open?id=1XEa_NIFGsy9EuaOzkHl7ia4SdDG5aZWP&amp;usp=drive_copy" xr:uid="{3AC4EF2F-9980-41AF-A2DC-F43B3A6DB1D0}"/>
    <hyperlink ref="A2284" r:id="rId388" display="https://drive.google.com/open?id=1DRUFr8MejyEu_e6OM027nwP3qjj6z52l&amp;usp=drive_copy" xr:uid="{308A1F1D-818C-4AF9-A8C6-C2DF1A1C21CA}"/>
    <hyperlink ref="A2285" r:id="rId389" display="https://drive.google.com/open?id=1yQ2sif80KMQtD2ENkcZoM31_cfmfgq7K&amp;usp=drive_copy" xr:uid="{3DEFC1D2-806C-4A52-94E2-477DB06561F1}"/>
    <hyperlink ref="A2286" r:id="rId390" display="https://drive.google.com/open?id=1627EBf0nDrgqyeuwYs4HaIIDSHI2Ync8&amp;usp=drive_copy" xr:uid="{23A018B8-87CC-40E0-A92F-653199264C01}"/>
    <hyperlink ref="A2287" r:id="rId391" display="https://drive.google.com/open?id=1WfCpQpeHk5bA9H8TPauTdQrw159uiSzQ&amp;usp=drive_copy" xr:uid="{9A8B69F9-3208-481F-8672-5151571909CF}"/>
    <hyperlink ref="A2288" r:id="rId392" display="https://drive.google.com/open?id=1ZqCL7K61o3NKzhS56xKPyPeCHUqBrQtR&amp;usp=drive_copy" xr:uid="{80CCFB56-F2A3-425A-9036-1124A5E0F978}"/>
    <hyperlink ref="A2289" r:id="rId393" display="https://drive.google.com/open?id=1shJcuydkPJHBFZJeTFyVoRI-ApsV59cJ&amp;usp=drive_copy" xr:uid="{51B99A65-30BE-42C6-A130-FFB20A8A60A1}"/>
    <hyperlink ref="A2290" r:id="rId394" display="https://drive.google.com/open?id=1hW_Vwe5LIxKQNl_jWChB0hqXHiL1srKm&amp;usp=drive_copy" xr:uid="{AD7D2D9F-F727-4B31-98A0-5EB57DC6AC9A}"/>
    <hyperlink ref="A2291" r:id="rId395" display="https://drive.google.com/open?id=1eeR3wkGgaklqyTouIBEBjuRZCgx9MTxb&amp;usp=drive_copy" xr:uid="{463BCD02-4D5B-40BD-BC80-CEB04D8A426B}"/>
    <hyperlink ref="A2292" r:id="rId396" display="https://drive.google.com/open?id=17dyQMuqH2jrrZABvvS-fhQYUbEwmqJav&amp;usp=drive_copy" xr:uid="{A34D2B31-FE16-4484-8BC6-64291AA6C59D}"/>
    <hyperlink ref="A2293" r:id="rId397" display="https://drive.google.com/open?id=17NPpT0hxazziFYupiMYcglPGj9-_nlD7&amp;usp=drive_copy" xr:uid="{66F86419-F3E3-4E24-AF68-AE5F73107E82}"/>
    <hyperlink ref="A2294" r:id="rId398" display="https://drive.google.com/open?id=1BZIenjyGD0YX52_5SwwyWbaF-ovZWQYP&amp;usp=drive_copy" xr:uid="{D2E5A58B-FFC6-4E78-B5E2-F3757156F70F}"/>
    <hyperlink ref="A2295" r:id="rId399" display="https://drive.google.com/open?id=1PiXoQYA-JL0BUQJyfcjtM4P8lhrD3lNG&amp;usp=drive_copy" xr:uid="{F04AE55C-CF3E-48BA-8CBF-A9888567E940}"/>
    <hyperlink ref="A2296" r:id="rId400" display="https://drive.google.com/open?id=1g68W4PqfD6BUGuMGrBNtnNiH0od0cl9q&amp;usp=drive_copy" xr:uid="{6B768B91-08CD-47CF-AA3C-16A4A7568DCE}"/>
    <hyperlink ref="A2297" r:id="rId401" display="https://drive.google.com/open?id=1cCYyVbnAmRZ346T0lm-_0VmVwo-XaVsd&amp;usp=drive_copy" xr:uid="{CAFF6884-F769-4665-8E5D-525D334C5977}"/>
    <hyperlink ref="A2298" r:id="rId402" display="https://drive.google.com/open?id=1ojVeP-Tw8O4r1yHn2RVPSit4Zf31FhwA&amp;usp=drive_copy" xr:uid="{A1FFEA14-748D-4FFB-A5E8-1E7D03F73ABE}"/>
    <hyperlink ref="A2299" r:id="rId403" display="https://drive.google.com/open?id=1y5nZ-giBH1sQKj8RLUCUqfDxQgOF26t7&amp;usp=drive_copy" xr:uid="{B38344A4-A823-4046-971D-E2199A3A714C}"/>
    <hyperlink ref="A2300" r:id="rId404" display="https://drive.google.com/open?id=1QRs-tOnb9GqoVhfb2tVzRytLqB8yujxm&amp;usp=drive_copy" xr:uid="{4A581C95-1BD8-40CE-92A0-0A491EFC0E6D}"/>
    <hyperlink ref="A2301" r:id="rId405" display="https://drive.google.com/open?id=1bjGFCjRGB10MQI0YsQg4rSzIGZ40pf4_&amp;usp=drive_copy" xr:uid="{9E23B4A4-BE94-492F-B2D3-31A8322FD5EB}"/>
    <hyperlink ref="A2302" r:id="rId406" display="https://drive.google.com/open?id=1ltviWGsDzXBUYD1J5kmIqrZNM0EImyhz&amp;usp=drive_copy" xr:uid="{FF352855-4B6D-406C-A44E-9BF6D18EDF2E}"/>
    <hyperlink ref="A2303" r:id="rId407" display="https://drive.google.com/open?id=1rdFBMR_5JF6yMnnojmY3TMG6cIz0bbIL&amp;usp=drive_copy" xr:uid="{9D7DAE54-04A8-4B9B-A09A-522277DECB12}"/>
    <hyperlink ref="A2304" r:id="rId408" display="https://drive.google.com/open?id=1ciN8hv_l44hsrcalxQtcgNX1hLTxsT2g&amp;usp=drive_copy" xr:uid="{A3FC6CC4-9964-432A-AD1C-7E80B7EB6443}"/>
    <hyperlink ref="A2305" r:id="rId409" display="https://drive.google.com/open?id=1IS-TUp7zs3r4wVw7L5pGMqgGrfdFSLxf&amp;usp=drive_copy" xr:uid="{D07D62C5-6F6F-4C89-ADD1-26D532CC56D4}"/>
    <hyperlink ref="A2306" r:id="rId410" display="https://drive.google.com/open?id=1Jr1PQfYOmP60MDSy5wfuE-g2dLkHaUVC&amp;usp=drive_copy" xr:uid="{8E87BB9C-A4E9-401C-AFAD-45EEFBCC1757}"/>
    <hyperlink ref="A2307" r:id="rId411" display="https://drive.google.com/open?id=1fnEgL33uBuNO0Ana7MVew_u9jIQVxiop&amp;usp=drive_copy" xr:uid="{9D632CB5-539E-4538-A56B-53E46B9425D3}"/>
    <hyperlink ref="A2308" r:id="rId412" display="https://drive.google.com/open?id=1Rqk7FkhgO-ZSmzwbg_hRUHkg5ADCJswO&amp;usp=drive_copy" xr:uid="{63ACFA73-8E61-45EA-A858-E961EAC92908}"/>
    <hyperlink ref="A2309" r:id="rId413" display="https://drive.google.com/open?id=1YLUu7ZZHGAGbNFmMso-g-V1vM86Qyh45&amp;usp=drive_copy" xr:uid="{11D2AA33-77D5-4D5B-8C49-CBB475624BBC}"/>
    <hyperlink ref="A2310" r:id="rId414" display="https://drive.google.com/open?id=1yZ1Oz1fIYsw4-OceBsxqxXWC93l3yBAA&amp;usp=drive_copy" xr:uid="{173F9D5D-82A8-4E9A-8353-9B06E31C2F31}"/>
    <hyperlink ref="A2311" r:id="rId415" display="https://drive.google.com/open?id=1ZGTft44yhXBS_DvJM1wg3VxpifMZ9Suc&amp;usp=drive_copy" xr:uid="{57A03752-7CA1-4D46-9347-A1D236CE5535}"/>
    <hyperlink ref="A2312" r:id="rId416" display="https://drive.google.com/open?id=1wAp-FjZ-5X_L9NpDU-KpYMdPWcYKkZqa&amp;usp=drive_copy" xr:uid="{382496A3-FE15-42EA-8386-1E988F8EB0F8}"/>
    <hyperlink ref="A2313" r:id="rId417" display="https://drive.google.com/open?id=1GJ5lN6RUCEYibJdwzIZW2kPbRAW9Tqtw&amp;usp=drive_copy" xr:uid="{AECE648B-FF53-4D4B-A3B8-DFA4940E43BC}"/>
    <hyperlink ref="A2314" r:id="rId418" display="https://drive.google.com/open?id=1WDgscJK5h7IwkFt6qlkpcM0kAKtXfYmG&amp;usp=drive_copy" xr:uid="{7EB9E9C0-6D52-456F-AB5E-B0BC58914D2D}"/>
    <hyperlink ref="A2315" r:id="rId419" display="https://drive.google.com/open?id=18MgGWHae2dzD55wyDKUkzvAbUgBATakN&amp;usp=drive_copy" xr:uid="{47AC796C-CDE6-412D-9AAE-81E50EAC8CF7}"/>
    <hyperlink ref="A2316" r:id="rId420" display="https://drive.google.com/open?id=1qh5RokhD5OaoakABdW7-OgHVZzOiWPFr&amp;usp=drive_copy" xr:uid="{0A7617F5-BC83-412A-BD15-AA6FA7EEF824}"/>
    <hyperlink ref="A2317" r:id="rId421" display="https://drive.google.com/open?id=1AJbCMqfqQ8ty1XYSe04xH0SrGShMCxfa&amp;usp=drive_copy" xr:uid="{7F24B038-BAF3-4528-BAE6-582A727716FF}"/>
    <hyperlink ref="A2318" r:id="rId422" display="https://drive.google.com/open?id=114MWA8klZUCtc_B1g5OszsK4sD2E0JG5&amp;usp=drive_copy" xr:uid="{CD921762-3F3F-450E-A218-249CEE4A9E14}"/>
    <hyperlink ref="A2319" r:id="rId423" display="https://drive.google.com/open?id=1og5zPw4dnt-AmsBrdPPCfSHYCbMnfiYm&amp;usp=drive_copy" xr:uid="{46FAEA85-BEC9-483E-BA63-795E489702E4}"/>
    <hyperlink ref="A2320" r:id="rId424" display="https://drive.google.com/open?id=15-KuSaeG2gubeUGyuvXLtFvqAxm_hV4t&amp;usp=drive_copy" xr:uid="{55EC72A4-F82D-4E16-9BEA-9F537BA8EC5F}"/>
    <hyperlink ref="A2321" r:id="rId425" display="https://drive.google.com/open?id=1AC2DNPM8AE8Qd3bXJejDgpKat-i9eVTI&amp;usp=drive_copy" xr:uid="{BCEC543E-15A9-4C5D-8AAD-13682B0DF665}"/>
    <hyperlink ref="A2322" r:id="rId426" display="https://drive.google.com/open?id=1tfVAcRlMB5Ot2oh83MR3hhNOBadkggzs&amp;usp=drive_copy" xr:uid="{4F421921-512F-4F97-A7A8-AC3AA3FB76B7}"/>
    <hyperlink ref="A2323" r:id="rId427" display="https://drive.google.com/open?id=1qUYXEu9btMsFNiTzye_Ferg8HHhDrmVg&amp;usp=drive_copy" xr:uid="{357D2F10-3D34-4F38-9319-A9E5C6EFEF00}"/>
    <hyperlink ref="A2324" r:id="rId428" display="https://drive.google.com/open?id=1OD8ghmbSdHIz9B3XG0vcpWaba-JNDc0j&amp;usp=drive_copy" xr:uid="{B32D26E6-8825-43E8-90B3-C1C78E6ADA51}"/>
    <hyperlink ref="A2325" r:id="rId429" display="https://drive.google.com/open?id=1pzlt0I6udkIWtNywquYH7DqRf5B7ikEH&amp;usp=drive_copy" xr:uid="{C92FDCA2-F838-4CFD-905A-93C9E597D29A}"/>
    <hyperlink ref="A2326" r:id="rId430" display="https://drive.google.com/open?id=1PsLNmQPSyhCPnNdmAF4wllwOudPdnoHQ&amp;usp=drive_copy" xr:uid="{463AB7AC-1402-4DE0-B846-723495F071C6}"/>
    <hyperlink ref="A2327" r:id="rId431" display="https://drive.google.com/open?id=1WKDStYx74qcEQOZiiv8Lwn0j9Bun-aSw&amp;usp=drive_copy" xr:uid="{5A336093-78E0-492F-A1F7-533A39FA9437}"/>
    <hyperlink ref="A2328" r:id="rId432" display="https://drive.google.com/open?id=1T0vcwJNqD36w691oNf6NjtRUM1dn9F1M&amp;usp=drive_copy" xr:uid="{32624615-D254-4C18-9714-6B4015C0D5DD}"/>
    <hyperlink ref="A2329" r:id="rId433" display="https://drive.google.com/open?id=1tfc0hyNbvmRG-ywA0k6C51BqDP0SL7Xl&amp;usp=drive_copy" xr:uid="{627E15F8-98B3-4AAD-92F2-EF27A1D18385}"/>
    <hyperlink ref="A2330" r:id="rId434" display="https://drive.google.com/open?id=19wMYACZEP6axFV_7IdKjdNjHLhwpyRyc&amp;usp=drive_copy" xr:uid="{69540259-CB30-4D76-8BC2-EEA632587C68}"/>
    <hyperlink ref="A2331" r:id="rId435" display="https://drive.google.com/open?id=13NOKboKiwx7rPMPRzkNyTxZNwaoNMyhF&amp;usp=drive_copy" xr:uid="{F7789597-5D97-4D1A-80AB-87E7018AF101}"/>
    <hyperlink ref="A2332" r:id="rId436" display="https://drive.google.com/open?id=1-SNJpdM14ylRq49TnDPPhcq1r9yEUzqZ&amp;usp=drive_copy" xr:uid="{EB659ACB-009C-4A36-A8AF-6F53EFE32647}"/>
    <hyperlink ref="A2333" r:id="rId437" display="https://drive.google.com/open?id=1y5LRc_d7n2xKOo3mT1rQG4ZbpnUhrRo7&amp;usp=drive_copy" xr:uid="{94030393-5FCB-46FE-AE1C-B4CD9AF8F88A}"/>
    <hyperlink ref="A2334" r:id="rId438" display="https://drive.google.com/open?id=1doM_pytoQC_Cr3vYzF8MHt_CX71MhDqn&amp;usp=drive_copy" xr:uid="{F5002459-83BB-41E4-9D16-ECC63225CB8B}"/>
    <hyperlink ref="A2335" r:id="rId439" display="https://drive.google.com/open?id=1Amv001_N246TWw3qLEm7lMHFc4Xu83AX&amp;usp=drive_copy" xr:uid="{68007DBC-6263-4CE2-BC12-1BAF2E330A80}"/>
    <hyperlink ref="A2336" r:id="rId440" display="https://drive.google.com/open?id=1ht7TbYQN98BTLgocF4nIWB3sQd9KlhNC&amp;usp=drive_copy" xr:uid="{369A6EA6-22DD-49A1-B18C-CE95438C2A87}"/>
    <hyperlink ref="A2337" r:id="rId441" display="https://drive.google.com/open?id=1JcxCrj4WGA1Klr5_E_IJwW-zWmcbGI0Z&amp;usp=drive_copy" xr:uid="{08A6080D-06F1-4C08-99AD-EB373CF78573}"/>
    <hyperlink ref="A2338" r:id="rId442" display="https://drive.google.com/open?id=10PWECMaKXzTNC57aAlA65fEbQCA22mzQ&amp;usp=drive_copy" xr:uid="{ABB84EDE-C1DD-4B31-A857-874D00F3155C}"/>
    <hyperlink ref="A2339" r:id="rId443" display="https://drive.google.com/open?id=1YA4S6K5TddczymKJFUDEnvUFVRTylKn4&amp;usp=drive_copy" xr:uid="{3CBB5FD1-47D1-421F-9576-ADE80FAAC4E7}"/>
    <hyperlink ref="A2340" r:id="rId444" display="https://drive.google.com/open?id=12rsx3Bi5YGjs2gY4WNHUOYy8_uENsgIj&amp;usp=drive_copy" xr:uid="{9179FC1A-2D04-432D-AC61-1957393E8A4E}"/>
    <hyperlink ref="A2341" r:id="rId445" display="https://drive.google.com/open?id=10NxkYXEqykGtApe9NMsTTg3P98t9C3YJ&amp;usp=drive_copy" xr:uid="{4668A104-00AD-4A78-AB4E-1C5D8527EA15}"/>
    <hyperlink ref="A2342" r:id="rId446" display="https://drive.google.com/open?id=1FcB0f2c0-KAnzTPEv0HfX0v0OTR3RXRp&amp;usp=drive_copy" xr:uid="{EB81DE38-72AE-4F0A-AA15-5BDC725F95D6}"/>
    <hyperlink ref="A2343" r:id="rId447" display="https://drive.google.com/open?id=1cL3Zn2Ai2jWNC_ct2rvh6jKnpw6hgK_F&amp;usp=drive_copy" xr:uid="{35BB694F-8C17-4FCE-9ED9-54B39735EF72}"/>
    <hyperlink ref="A2344" r:id="rId448" display="https://drive.google.com/open?id=1iQWeP6Hni8zunWDx02gZqhBmSzBexlC4&amp;usp=drive_copy" xr:uid="{44A41808-6117-45EB-98F6-E2610AB842A7}"/>
    <hyperlink ref="A2345" r:id="rId449" display="https://drive.google.com/open?id=1NBL1YEEPqSuWmhtWdBakaTukMxZ7kEBR&amp;usp=drive_copy" xr:uid="{0CC02863-3372-465C-B5D0-0C618DE1E3B0}"/>
    <hyperlink ref="A2346" r:id="rId450" display="https://drive.google.com/open?id=1MAN5vBxxJJb9nOw4bb6n50Qajn1n83Xw&amp;usp=drive_copy" xr:uid="{BD02B09F-F7BB-48CF-8582-F3F9DC098890}"/>
    <hyperlink ref="A2347" r:id="rId451" display="https://drive.google.com/open?id=1tIgpFUjU_B1JzLhzRzBig6o7nCGBXILv&amp;usp=drive_copy" xr:uid="{F42AAEFD-EC68-4A12-A82A-BF4029C08848}"/>
    <hyperlink ref="A2348" r:id="rId452" display="https://drive.google.com/open?id=17gGFbqmH6TJWTwFYGGIN4H2xVui6axIk&amp;usp=drive_copy" xr:uid="{43A09338-391B-456A-B631-47947A838806}"/>
    <hyperlink ref="A2349" r:id="rId453" display="https://drive.google.com/open?id=12X9W6ppQXxm0fNNVkHa3gF-3TpwGcPDf&amp;usp=drive_copy" xr:uid="{A4CA2B29-2CEC-41B8-BE3F-FF8446E19D63}"/>
    <hyperlink ref="A2350" r:id="rId454" display="https://drive.google.com/open?id=13ps9BSJYTfVGgZZLtwiLkwWD4qKy_keo&amp;usp=drive_copy" xr:uid="{6F904535-1D04-4870-A5D1-53E4421743A3}"/>
    <hyperlink ref="A2351" r:id="rId455" display="https://drive.google.com/open?id=18yzv5PaQOKaILJ5pI5in0_CF3GCpRGxN&amp;usp=drive_copy" xr:uid="{F7500204-F9EB-4A79-B6C3-9C9F06E78E53}"/>
    <hyperlink ref="A2352" r:id="rId456" display="https://drive.google.com/open?id=17UEJqHoR4YV1-hwZBmpoCqqYUhgHzNRM&amp;usp=drive_copy" xr:uid="{F26A767E-7285-4429-B934-860CCE7852DF}"/>
    <hyperlink ref="A2353" r:id="rId457" display="https://drive.google.com/open?id=18TRqA2FHdRDeSVCqJwsEs4uOUAyStqx-&amp;usp=drive_copy" xr:uid="{C572F72B-724C-47F2-A432-ACFDA88A4D42}"/>
    <hyperlink ref="A2354" r:id="rId458" display="https://drive.google.com/open?id=1McUr6WUNYHthZlJG1-OD2WDBx4qTtw6d&amp;usp=drive_copy" xr:uid="{CB202933-65B2-494B-8397-7557D095C1FC}"/>
    <hyperlink ref="A2355" r:id="rId459" display="https://drive.google.com/open?id=1VtDUYLKFCV5DNwWnjPA_K6Ef9s5F1FW9&amp;usp=drive_copy" xr:uid="{777B054E-B79B-416E-94A9-E72819D4A7FD}"/>
    <hyperlink ref="A2356" r:id="rId460" display="https://drive.google.com/open?id=1JuilsyKD_rO1Wn9LRlWGhGTG2QlNSknr&amp;usp=drive_copy" xr:uid="{963BDF9C-2AC6-4D42-8226-754A6F4EC8A9}"/>
    <hyperlink ref="A2357" r:id="rId461" display="https://drive.google.com/open?id=1t9QEZuU3ATeal4Y4TSlrDwLRQsoAw90k&amp;usp=drive_copy" xr:uid="{8C4135C5-1732-404A-813B-2CF542B5E6EA}"/>
    <hyperlink ref="A2358" r:id="rId462" display="https://drive.google.com/open?id=19G-kYTIBt-p7onFnOzZQN51sTQmMALCm&amp;usp=drive_copy" xr:uid="{A6B42F3B-B6B4-472B-8708-1A9FFC09F1CE}"/>
    <hyperlink ref="A2359" r:id="rId463" display="https://drive.google.com/open?id=1z9nubKITx3RWgzVbhsjT3VRQz48KopXt&amp;usp=drive_copy" xr:uid="{B9C4E502-26F4-4E79-8B45-4B5E9236FFBD}"/>
    <hyperlink ref="A2360" r:id="rId464" display="https://drive.google.com/open?id=108TE9-5ucYGJAW6tbtMLlNd-0sV3Swt7&amp;usp=drive_copy" xr:uid="{0CDA35E6-9D60-4F02-81CC-246E471379F7}"/>
    <hyperlink ref="A2361" r:id="rId465" display="https://drive.google.com/open?id=1RVK1iSRCRao7sGgVYNVmDQ4Lw8rlD4b_&amp;usp=drive_copy" xr:uid="{9A5B3CF3-7311-4176-B237-53380AF1CE0A}"/>
    <hyperlink ref="A2362" r:id="rId466" display="https://drive.google.com/open?id=1U1TuHPj-oxVc3MU9JWSXasygAkWZD1yY&amp;usp=drive_copy" xr:uid="{0B239F90-1C6F-45D3-BB01-4F9A7275A7F8}"/>
    <hyperlink ref="A2363" r:id="rId467" display="https://drive.google.com/open?id=1c0chRfi0TcZwqtGyYYN9OBqeeTbi-BFQ&amp;usp=drive_copy" xr:uid="{18BB828D-60C4-4E99-BFFC-FA49BBD02E0C}"/>
    <hyperlink ref="A2364" r:id="rId468" display="https://drive.google.com/open?id=1uPXiZpDtm7_ISR1qfR7Sta-SXWLYJguS&amp;usp=drive_copy" xr:uid="{1522E713-C400-4E73-AC8E-D3A1C7846FED}"/>
    <hyperlink ref="A2365" r:id="rId469" display="https://drive.google.com/open?id=1FybDB-9GPmdjQYDvTFGQyUTe3FHdND8G&amp;usp=drive_copy" xr:uid="{5591DBB2-DAD2-40A0-8F52-87FEB060D03F}"/>
    <hyperlink ref="A2366" r:id="rId470" display="https://drive.google.com/open?id=1YzFl3b8uPO4FD3TRLSF8TqYY1tv9yagc&amp;usp=drive_copy" xr:uid="{041F7ABF-354E-4FB8-9546-69CAECD33667}"/>
    <hyperlink ref="A2367" r:id="rId471" display="https://drive.google.com/open?id=1ORJYVn7AFD2huh6A2SkIhOhydSY8gfey&amp;usp=drive_copy" xr:uid="{32352B83-DDBB-4A5D-A032-6597DB80B046}"/>
    <hyperlink ref="A2368" r:id="rId472" display="https://drive.google.com/open?id=12u8gJhZ1Dy4uG59ffq0ZDvHq7YH-qIjl&amp;usp=drive_copy" xr:uid="{E22A6286-B1D7-4B5D-AF95-3CBF67F98725}"/>
    <hyperlink ref="A2369" r:id="rId473" display="https://drive.google.com/open?id=1OpfK0jpbgcV0prQr6lJmRhxPreokVzWh&amp;usp=drive_copy" xr:uid="{A6F588F4-6046-4B5C-AD69-2B5D953D36D9}"/>
    <hyperlink ref="A2370" r:id="rId474" display="https://drive.google.com/open?id=1Q6lQweFNTsLR6DIkg0MLt8LvmgwIQ07P&amp;usp=drive_copy" xr:uid="{4695676E-8723-4F38-AB14-E479F1DE4C6D}"/>
    <hyperlink ref="A2371" r:id="rId475" display="https://drive.google.com/open?id=1USCj1UbhCeCptu9_wP6Q3ATMIuLg82iB&amp;usp=drive_copy" xr:uid="{0AB92926-2A42-4C11-B9FA-E9A4CBCCB4BD}"/>
    <hyperlink ref="A2372" r:id="rId476" display="https://drive.google.com/open?id=1fDTjj7FhPVujIJXR1f0uuKgtmZP7Afm1&amp;usp=drive_copy" xr:uid="{116F9B3A-DD39-4DA9-AADE-C10CE43CDD36}"/>
    <hyperlink ref="A2373" r:id="rId477" display="https://drive.google.com/open?id=1Nm2Xff6LATN15uprqFrhwi-N5OSU4pPH&amp;usp=drive_copy" xr:uid="{06A03CCF-93C0-413E-84F8-CD650608F24A}"/>
    <hyperlink ref="A2374" r:id="rId478" display="https://drive.google.com/open?id=1455gj4wdpc0vQ5omIs8aZwRpNqoTsJIz&amp;usp=drive_copy" xr:uid="{B778FFA8-45B2-45D6-A906-FC4E152B5080}"/>
    <hyperlink ref="A2375" r:id="rId479" display="https://drive.google.com/open?id=1j8WtplLStKRu6byPiRXA7ecZKpR7bFq5&amp;usp=drive_copy" xr:uid="{ED38C005-A8F5-4D1D-8A13-A27856EF4D94}"/>
    <hyperlink ref="A2376" r:id="rId480" display="https://drive.google.com/open?id=11PKU1pZTLTRBC-xFYrwc5nGV2gN8MAx1&amp;usp=drive_copy" xr:uid="{F568041C-43A7-46FA-B91A-34CF69E4FE10}"/>
    <hyperlink ref="A2377" r:id="rId481" display="https://drive.google.com/open?id=1GBkzSf3TqrwIgUQOyFL28olviQAqFDyW&amp;usp=drive_copy" xr:uid="{E7E1E486-F809-4564-9DB6-968BC62E3DDA}"/>
    <hyperlink ref="A2378" r:id="rId482" display="https://drive.google.com/open?id=1OMepMZumaJXvV8oXS61NyosNXiM9OvLx&amp;usp=drive_copy" xr:uid="{A5E83978-EEF6-4924-BA64-52D96C6B999B}"/>
    <hyperlink ref="A2379" r:id="rId483" display="https://drive.google.com/open?id=1Rk4ecWZLBaKWAOWhfn-8RU3K1lme6Ywt&amp;usp=drive_copy" xr:uid="{15D63B9A-7562-44A2-814E-DD3711D793A3}"/>
    <hyperlink ref="A2380" r:id="rId484" display="https://drive.google.com/open?id=1bJPWGpJs5optdcKymWz1Gh_nIsUGUFC5&amp;usp=drive_copy" xr:uid="{6E28B060-F6A7-4BED-BF39-61A2622D2C26}"/>
    <hyperlink ref="A2381" r:id="rId485" display="https://drive.google.com/open?id=1_mVWW2Hj-9uSohc_UNykE9yvmx5NjfTJ&amp;usp=drive_copy" xr:uid="{08129C00-4A66-4FFF-B08A-1154A50315EF}"/>
    <hyperlink ref="A2382" r:id="rId486" display="https://drive.google.com/open?id=1wIyxjoSmsFcCJb7Bt088OiZ9GdePuFRv&amp;usp=drive_copy" xr:uid="{0ED044D0-9039-444E-8BCC-3BD0C9C7201C}"/>
    <hyperlink ref="A2383" r:id="rId487" display="https://drive.google.com/open?id=1ZG3m1ozqtvwA0CH0ZF3MC7o68D3SbQ8h&amp;usp=drive_copy" xr:uid="{73DFB7E4-F18A-4499-8D15-3C8337A737D9}"/>
    <hyperlink ref="A2384" r:id="rId488" display="https://drive.google.com/open?id=1aVMFTHAly_TWPWnsfgAIpzVgvAR4jddX&amp;usp=drive_copy" xr:uid="{52B234BD-A720-4347-A926-9BA7D0B1C7DD}"/>
    <hyperlink ref="A2385" r:id="rId489" display="https://drive.google.com/open?id=1vs6AoCQPRTRBakUQJZJmu4H2NL5k9Mng&amp;usp=drive_copy" xr:uid="{B46C58A3-B2B4-4C1F-BA3D-E63D072B54C1}"/>
    <hyperlink ref="A2544" r:id="rId490" display="https://drive.google.com/open?id=1vPAs987jcEqFhfHW7LGjkQOi4IJZJY5k&amp;usp=drive_copy" xr:uid="{BE536082-E699-471A-9B53-97CEC5C83D7D}"/>
    <hyperlink ref="A2545" r:id="rId491" display="https://drive.google.com/open?id=1REv4b4YBnxIoTfNuiMhNPnPX5bQ9_F_n&amp;usp=drive_copy" xr:uid="{4ED1C0E7-B0F6-4045-9A3B-C2A680BBDB68}"/>
    <hyperlink ref="A2546" r:id="rId492" display="https://drive.google.com/open?id=1MJBm-BiW-90zeD5uiqZzY_xyxHLoDqKN&amp;usp=drive_copy" xr:uid="{6A5055E5-62BE-4904-B282-4405DCBBADA3}"/>
    <hyperlink ref="A2547" r:id="rId493" display="https://drive.google.com/open?id=173Gy8USk8jdePTmdp9ed2HXT_kdJRog3&amp;usp=drive_copy" xr:uid="{3B0A5700-89FE-43AD-A810-7D5966326F57}"/>
    <hyperlink ref="A2548" r:id="rId494" display="https://drive.google.com/open?id=1dKhSg9eZ-6GOgdX3xVEGjH2wO6AqNMK2&amp;usp=drive_copy" xr:uid="{7D4A761C-09E1-49F9-B166-66AD30DA9683}"/>
    <hyperlink ref="A2549" r:id="rId495" display="https://drive.google.com/open?id=1Aq_3w0uZFOuUpS6jTA0ejNlVu6Kh6Qab&amp;usp=drive_copy" xr:uid="{D359EC2A-2898-4973-A2D5-B4A2F4AEF321}"/>
    <hyperlink ref="A2551" r:id="rId496" display="https://drive.google.com/open?id=1ytE_sSaRW8oE_sPA3W4pkQ3GuyOE5aHu&amp;usp=drive_copy" xr:uid="{7BAD252A-3046-48D9-A99D-6873F4679BCF}"/>
    <hyperlink ref="A2552" r:id="rId497" display="https://drive.google.com/open?id=1eZZbsjMibHcijQxrokgaWP9V8k38Y4dX&amp;usp=drive_copy" xr:uid="{336CF5E8-3236-4812-94DE-9782CDE2401A}"/>
    <hyperlink ref="A2560" r:id="rId498" display="https://drive.google.com/open?id=1A3kF9nQbY6WXTD58NCTnQrCWxdXEB_zG&amp;usp=drive_copy" xr:uid="{E1847A1C-92A3-471E-B113-FFD0C636C084}"/>
    <hyperlink ref="A2565" r:id="rId499" display="https://drive.google.com/open?id=1L6qpr4Spmbgn3yTVulGatOKWercj6D10&amp;usp=drive_copy" xr:uid="{807280C7-C6D8-45FA-9BD4-4F40475111D3}"/>
    <hyperlink ref="A2567" r:id="rId500" display="https://drive.google.com/open?id=1GkmW9tRVEnV1N-r4VbrqZ00UOfvHWOFw&amp;usp=drive_copy" xr:uid="{DCE7005F-C3B6-48BD-84B3-B0BC86AC8783}"/>
    <hyperlink ref="A2568" r:id="rId501" display="https://drive.google.com/open?id=1b7thuoF3b8TVunvoX03Y-mwIVYtW709F&amp;usp=drive_copy" xr:uid="{25D4F158-EC64-47E9-A0F4-6CB61BF43ADD}"/>
    <hyperlink ref="A2569" r:id="rId502" display="https://drive.google.com/open?id=1yC-sSD6Xi5vBK5zO5EddIXUy4A37uuZu&amp;usp=drive_copy" xr:uid="{D10D2487-772A-4573-92F6-C615925617D0}"/>
    <hyperlink ref="A2570" r:id="rId503" display="https://drive.google.com/open?id=1umLsuR7Yt3Ycryn-hjqAi3ye7FQiNIfN&amp;usp=drive_copy" xr:uid="{E7A32A68-B72D-4A83-8648-BB3EA423FE86}"/>
    <hyperlink ref="A2575" r:id="rId504" display="https://drive.google.com/open?id=1TF4-676AZwpnYNTgmIjE7AjJ6zBBg8uC&amp;usp=drive_copy" xr:uid="{28C17CE6-7839-4776-B1ED-9126D2E7FAB0}"/>
    <hyperlink ref="A2576" r:id="rId505" display="https://drive.google.com/open?id=17XDh70kWhLy-KOMaVMVBjFSzlmMHB1jh&amp;usp=drive_copy" xr:uid="{6E7B8197-30EC-4B1F-B9F7-5422E97A1CE8}"/>
    <hyperlink ref="A2577" r:id="rId506" display="https://drive.google.com/open?id=17vlXQ_rjMpED9xmnDR-eWbMhq5QyRYj9&amp;usp=drive_copy" xr:uid="{B3E253B8-F0B8-4B27-AC65-AC6EC1A73CD5}"/>
    <hyperlink ref="A2578" r:id="rId507" display="https://drive.google.com/open?id=1RN4Bt6GW4u4G-mGLaCW_xf8ZcQi29gnU&amp;usp=drive_copy" xr:uid="{C8849E32-2D25-4AEC-A4E1-CD20A6894943}"/>
    <hyperlink ref="A2579" r:id="rId508" display="https://drive.google.com/open?id=1A4CbqV6Jked4aYYT3rBk_a2fTesa99rx&amp;usp=drive_copy" xr:uid="{73FD4A68-CB0D-4A79-97B1-87093E63D495}"/>
    <hyperlink ref="A2580" r:id="rId509" display="https://drive.google.com/open?id=17IIAB_ugYF4V-BlNMhtms47uQJYDnh9p&amp;usp=drive_copy" xr:uid="{778301B2-AE78-4C57-9267-38653D87904B}"/>
    <hyperlink ref="A2581" r:id="rId510" display="https://drive.google.com/open?id=1XWEKM6rjLwqRSAWmwmFYrFvTVyP3b0NT&amp;usp=drive_copy" xr:uid="{BE52504B-EFD2-43C9-9D11-3959F148005D}"/>
    <hyperlink ref="A2582" r:id="rId511" display="https://drive.google.com/open?id=1NjPyfa2qHTea3-PQNIkUzDUt5bPH6NsC&amp;usp=drive_copy" xr:uid="{8E9A7438-A0DF-4BD7-AD87-917765B33F0F}"/>
    <hyperlink ref="A2583" r:id="rId512" display="https://drive.google.com/open?id=1sNipieoRLlt8Mo2K6MDE8Th5CZUisN9I&amp;usp=drive_copy" xr:uid="{2AEE7027-FADF-4080-B401-172FACF40F27}"/>
    <hyperlink ref="A2584" r:id="rId513" display="https://drive.google.com/open?id=16nxHPfWYx4vFDF5GvQl7p4A-M83sZDKJ&amp;usp=drive_copy" xr:uid="{C67095EE-D464-4CDC-B04C-37C7E6C7F162}"/>
    <hyperlink ref="A2585" r:id="rId514" display="https://drive.google.com/open?id=1BhN-lytYiCzn2QNc78-JH42Wt-KDrAdB&amp;usp=drive_copy" xr:uid="{BF2A5D00-947A-4495-9BC0-DEDE95DBF4CE}"/>
    <hyperlink ref="A2586" r:id="rId515" display="https://drive.google.com/open?id=1eOO3PECkwRH9N8uV4iF8M3Tr3UIPcEhE&amp;usp=drive_copy" xr:uid="{E2D87EBF-B374-42B8-974D-16CD2288670F}"/>
    <hyperlink ref="A2587" r:id="rId516" display="https://drive.google.com/open?id=1NJtTvfcMuynqTWzVt9nvfptB8JnU5j3O&amp;usp=drive_copy" xr:uid="{B6063EFB-5CF5-471A-9AA1-163CB4F689B3}"/>
    <hyperlink ref="A2588" r:id="rId517" display="https://drive.google.com/open?id=1rOT_IJ7ecRpVDWdwbZXRYF_ZAOXrPraD&amp;usp=drive_copy" xr:uid="{279F7370-10A5-4B47-AE90-C651E3B06F2B}"/>
    <hyperlink ref="A2589" r:id="rId518" display="https://drive.google.com/open?id=1V6a3E4nmTr-MOmxkyHXJ9tYWLDKVJtwp&amp;usp=drive_copy" xr:uid="{30CBE905-1098-4A4C-BAA6-5A32FD8AF342}"/>
    <hyperlink ref="A2590" r:id="rId519" display="https://drive.google.com/open?id=1DTxtnG5nP--HhAovTEMLMjKqr4AkMo5Z&amp;usp=drive_copy" xr:uid="{9A698DEE-25A4-492F-90EF-86BBEB02F9CD}"/>
    <hyperlink ref="A2591" r:id="rId520" display="https://drive.google.com/open?id=164zHpfXORBTXFCec8Ct06xMffrTMGVb1&amp;usp=drive_copy" xr:uid="{FBE51FCB-089A-40D5-9C29-86CB3E33ABF1}"/>
    <hyperlink ref="A2592" r:id="rId521" display="https://drive.google.com/open?id=1Rcu2k5dHm2WSJK3XtIf_gT9oYlgeFjBL&amp;usp=drive_copy" xr:uid="{7007404A-1B60-4470-8F3E-BBBF5A6ABC17}"/>
    <hyperlink ref="A2593" r:id="rId522" display="https://drive.google.com/open?id=1knQaNZjsDlu5hFBX0PS0c4rERnNAab93&amp;usp=drive_copy" xr:uid="{083A5690-1E0A-4069-BEC4-D4B60B9D8530}"/>
    <hyperlink ref="A2594" r:id="rId523" display="https://drive.google.com/open?id=1auGQXVRXm7cJaiYQy5GYCgN7g__h3xAH&amp;usp=drive_copy" xr:uid="{2359DEBB-ED7A-43B8-84E0-97F7EF7CED41}"/>
    <hyperlink ref="A2596" r:id="rId524" display="https://drive.google.com/open?id=1C-J7km2yolvtRqWyKDyvWhk6WONMGm8C&amp;usp=drive_copy" xr:uid="{3D832741-A022-4194-A6BD-5FF30FD11374}"/>
    <hyperlink ref="A2603" r:id="rId525" display="https://drive.google.com/open?id=1ynEpfF-H_3cl6AlQJlAEF2IG2TEbAR3x&amp;usp=drive_copy" xr:uid="{92CC91A9-C47D-41A3-82EF-1911E327F9FE}"/>
    <hyperlink ref="A2604" r:id="rId526" display="https://drive.google.com/open?id=1EuJw0Xf8xWqqWIEMqOtQzltamrgaPouo&amp;usp=drive_copy" xr:uid="{271D9D58-88C9-46F5-A981-E4A83C6CFAE1}"/>
    <hyperlink ref="A2605" r:id="rId527" display="https://drive.google.com/open?id=1pDYidjPdS-7AaN4zWSX6qsEeo9jpsY8-&amp;usp=drive_copy" xr:uid="{036FBDA0-BEF9-4C8D-8E96-0C2C366237C5}"/>
    <hyperlink ref="A2606" r:id="rId528" display="https://drive.google.com/open?id=1EqGZi5WGJgWsSRjCBSvmbGBWqKxt97ew&amp;usp=drive_copy" xr:uid="{E5873B4F-C490-49A5-9AC1-C4BA14B4CEA3}"/>
    <hyperlink ref="A2607" r:id="rId529" display="https://drive.google.com/open?id=1jDpv-HrKTS5THYbt_Gt9L86xMbyzLLde&amp;usp=drive_copy" xr:uid="{5692EF03-F225-4D2E-8D78-5F3FCA8E7835}"/>
    <hyperlink ref="A2608" r:id="rId530" display="https://drive.google.com/open?id=1exK6ljzZvo0NQBNepZJVTG8HFN5cxDkE&amp;usp=drive_copy" xr:uid="{3D670AF9-8CBF-49AA-BD96-41F58458F2E0}"/>
    <hyperlink ref="A2609" r:id="rId531" display="https://drive.google.com/open?id=1ttsrzmnsJVSNKXTS_uz7088I_5DB59Cl&amp;usp=drive_copy" xr:uid="{A0682BE2-00BE-401E-8EB6-32852F421633}"/>
    <hyperlink ref="A2610" r:id="rId532" display="https://drive.google.com/open?id=1zPtZr9FiSmAn8pI1n6sy9UZIiJA1R6ij&amp;usp=drive_copy" xr:uid="{0DAAD33B-F063-4CD3-BCAA-46F7512A993B}"/>
    <hyperlink ref="A2611" r:id="rId533" display="https://drive.google.com/open?id=1GkDIHPZJfx96qIJapqPny3RV8joUiqHa&amp;usp=drive_copy" xr:uid="{B2A9933F-8FDB-4004-9FF6-7E2F0DF176B5}"/>
    <hyperlink ref="A2612" r:id="rId534" display="https://drive.google.com/open?id=1miuPrgF6nKH9ItBkhDW9J33C380hIEfO&amp;usp=drive_copy" xr:uid="{46544064-43CE-4DEB-88F4-5EF562DE15B0}"/>
    <hyperlink ref="A2613" r:id="rId535" display="https://drive.google.com/open?id=1CynTHvoe5y8TU5sHOYwqoApuh6Zg3i7z&amp;usp=drive_copy" xr:uid="{EC99057C-6B2E-4F99-A44B-C1B0E7D711DA}"/>
    <hyperlink ref="A2614" r:id="rId536" display="https://drive.google.com/open?id=183U86BCXNDZQCVuPQH7kAfzWLIdnYqNA&amp;usp=drive_copy" xr:uid="{2F11E771-54E0-4289-B03F-B97B1F63CB5E}"/>
    <hyperlink ref="A2617" r:id="rId537" display="https://drive.google.com/open?id=1fVn4chjCLMzHRojYme5LiEKBUAYOOFeP&amp;usp=drive_copy" xr:uid="{294D8FAA-721A-4B02-B63B-0BC53AD6BA5E}"/>
    <hyperlink ref="A2618" r:id="rId538" display="https://drive.google.com/open?id=1cdUrNSDPZgxVn2pdLmM3sM6LZ3EEbPJQ&amp;usp=drive_copy" xr:uid="{F1DC9AE7-85D5-4CB5-8C6D-8DE5BCB03BDC}"/>
    <hyperlink ref="A2619" r:id="rId539" display="https://drive.google.com/open?id=1fOReAoA5XM0eoqNxOTHtOUtbD-aXdgU5&amp;usp=drive_copy" xr:uid="{2A45E586-42E8-45F1-A663-6FC910833AD8}"/>
    <hyperlink ref="A2620" r:id="rId540" display="https://drive.google.com/open?id=1aFUWTJedPgLIIFo0LPfo8awjSOzsDBer&amp;usp=drive_copy" xr:uid="{6C381706-D561-4F26-8703-24588ABE53FB}"/>
    <hyperlink ref="A2621" r:id="rId541" display="https://drive.google.com/open?id=1dTbfao2TeL0IK3UE-FavnJRa3NYvh1Je&amp;usp=drive_copy" xr:uid="{D383D7DA-11CD-434D-85BF-4D4C832D10AB}"/>
    <hyperlink ref="A2622" r:id="rId542" display="https://drive.google.com/open?id=1Sil55k16i7jl0Z1hBcCvCdwUUpa4R414&amp;usp=drive_copy" xr:uid="{36791138-695E-416B-BBBA-6B4C3C9369B9}"/>
    <hyperlink ref="A2623" r:id="rId543" display="https://drive.google.com/open?id=1S4ygwWI0ypBE7qTVtFvs7njY5_id0ZvX&amp;usp=drive_copy" xr:uid="{9616B919-869A-4979-BC4D-0F3E63C6D3CB}"/>
    <hyperlink ref="A2624" r:id="rId544" display="https://drive.google.com/open?id=1X6BCQadCBo0gSAT35j5_ozcq4y8GxvSK&amp;usp=drive_copy" xr:uid="{BEC638A3-6F16-4BFA-958E-BBBCEFF25AB2}"/>
    <hyperlink ref="A2625" r:id="rId545" display="https://drive.google.com/open?id=1_DSKHMNsg9lsh0_SF30w58rSR8FWg1BW&amp;usp=drive_copy" xr:uid="{07B9A703-6A0F-4E47-BFDF-12BD3E75C45D}"/>
    <hyperlink ref="A2626" r:id="rId546" display="https://drive.google.com/open?id=15KRP_bv7H_-I41kIFCDO70rXn-2qjFWr&amp;usp=drive_copy" xr:uid="{D9511F60-4FCC-486D-A3B2-147F5B52F7F2}"/>
    <hyperlink ref="A2627" r:id="rId547" display="https://drive.google.com/open?id=1XH4Cb6Ssyw_DU-sIK6dLoMKsX8ftwwnV&amp;usp=drive_copy" xr:uid="{16A8A9DD-1900-4D99-B51C-BF24B36A75E1}"/>
    <hyperlink ref="A2628" r:id="rId548" display="https://drive.google.com/open?id=1TKEj_PE46SqNpwdmI-u0cEP9aZsWLp4I&amp;usp=drive_copy" xr:uid="{36B88DEB-505C-4636-89B9-6FBCB08D6853}"/>
    <hyperlink ref="A2629" r:id="rId549" display="https://drive.google.com/open?id=1H_TuQBJIavf9VWHk-gyo6xUryjcUGB5A&amp;usp=drive_copy" xr:uid="{0AEC9E76-9ACB-4E8A-AAB0-B91BBDE605AA}"/>
    <hyperlink ref="A2630" r:id="rId550" display="https://drive.google.com/open?id=1sibDwY3sV4V7vOEVxQfXuqYbuoPcloYb&amp;usp=drive_copy" xr:uid="{31E2703F-3781-4D09-9CEC-3AC9AF86D275}"/>
    <hyperlink ref="A2631" r:id="rId551" display="https://drive.google.com/open?id=1Z-BE3B3VKfTnhGXI8vzfmhFFd57q-i30&amp;usp=drive_copy" xr:uid="{62960438-1318-4453-A930-8EFC621F2451}"/>
    <hyperlink ref="A2632" r:id="rId552" display="https://drive.google.com/open?id=1OTC9g235KzEdiEqLJsE7gv-cfYxHa78L&amp;usp=drive_copy" xr:uid="{12F5554B-217B-423A-9D49-2810D07CA287}"/>
    <hyperlink ref="A2633" r:id="rId553" display="https://drive.google.com/open?id=1rab9mi80b0sqgtEHgMO2S6CwnRVhs7Aa&amp;usp=drive_copy" xr:uid="{C9B50A36-8B6F-47DC-BD4B-3ECC8EF355C4}"/>
    <hyperlink ref="A2634" r:id="rId554" display="https://drive.google.com/open?id=1SW0FatGsMUsMo-gonqb9nkhpwe8Z-XJ2&amp;usp=drive_copy" xr:uid="{840E1528-F9BC-4A02-B5C8-59AE5FE2DB5D}"/>
    <hyperlink ref="A2635" r:id="rId555" display="https://drive.google.com/open?id=1qviM6uL9Qc8SyEykf7uNmBKCXb8-Ncgg&amp;usp=drive_copy" xr:uid="{EECAC414-CAC2-4AAA-A83C-FC3E88EF5893}"/>
    <hyperlink ref="A2636" r:id="rId556" display="https://drive.google.com/open?id=1ji99iTqU1ecT0kHyDXUH5bjn600Ux0Sk&amp;usp=drive_copy" xr:uid="{7D463206-A1AB-4A27-9576-9BF77DA91B6B}"/>
    <hyperlink ref="A2637" r:id="rId557" display="https://drive.google.com/open?id=1Rt1OscIY3SSBXLOLPuUT_l2hA38w7CGi&amp;usp=drive_copy" xr:uid="{3760DD1F-0EC8-479E-9114-0DCD8FADBB6C}"/>
    <hyperlink ref="A2638" r:id="rId558" display="https://drive.google.com/open?id=1B_ZWeXgW891IV6Kgl53MHrhSkNFvdeV8&amp;usp=drive_copy" xr:uid="{B1070DEB-1526-4D60-93DB-DA8A7F1EE4EB}"/>
    <hyperlink ref="A2639" r:id="rId559" display="https://drive.google.com/open?id=1J7ia_DYIYr6sV2JBVkt9-nHFueqkR6Tp&amp;usp=drive_copy" xr:uid="{CE9AAAC2-DDBE-4173-A7EF-DFA7CFDB0DB7}"/>
    <hyperlink ref="A2640" r:id="rId560" display="https://drive.google.com/open?id=1beEkD2i91NJypEBsdWqOqe3N3LSpyNRG&amp;usp=drive_copy" xr:uid="{94F234DC-8244-46D1-AE86-DEC56668B7FE}"/>
    <hyperlink ref="A2641" r:id="rId561" display="https://drive.google.com/open?id=1A-cLtz_1feWm6vR7zpxmQWHHoGCjLs3f&amp;usp=drive_copy" xr:uid="{A660343B-58E9-4CB5-AAD2-0F770EF23251}"/>
    <hyperlink ref="A2642" r:id="rId562" display="https://drive.google.com/open?id=1S7r6fEEaK0jPyupsvNZoAES84kas9PnH&amp;usp=drive_copy" xr:uid="{DBE84B0A-5356-4F84-A5BA-BE1786CB3EC2}"/>
    <hyperlink ref="A2655" r:id="rId563" display="https://drive.google.com/open?id=1FRXG_NsOG-LORY5mp6VIM-n2vtVMIy3H&amp;usp=drive_copy" xr:uid="{6D089E6B-803A-4096-A314-E1BAC9CF83AF}"/>
    <hyperlink ref="A2656" r:id="rId564" display="https://drive.google.com/open?id=1G4YbqTtbKQUV8hE9oG7JxEeZ27-mUi9M&amp;usp=drive_copy" xr:uid="{70201591-FE6B-45EA-A824-E673C975D09C}"/>
    <hyperlink ref="A2657" r:id="rId565" display="https://drive.google.com/open?id=1YDLm6_yksGE_uqz8ieMCWOyhQc9JlXTJ&amp;usp=drive_copy" xr:uid="{722FF35E-3D66-48A1-97B1-F0BF0954BA63}"/>
    <hyperlink ref="A2658" r:id="rId566" display="https://drive.google.com/open?id=1Nut2_lqpPltzJ4L614Fpy_5mStSACfQn&amp;usp=drive_copy" xr:uid="{6D1FA604-AC1E-4B00-87D5-F8351E21069C}"/>
    <hyperlink ref="A2659" r:id="rId567" display="https://drive.google.com/open?id=1RJ70HOveQN3jsR_QzO6DFJ8eaWwli3im&amp;usp=drive_copy" xr:uid="{E52EA9AE-9EE2-4CA0-AED3-67EEE3E36872}"/>
    <hyperlink ref="A2660" r:id="rId568" display="https://drive.google.com/open?id=1feIHm5GnDDqdwvA9eqlFRpLzejRm3uv4&amp;usp=drive_copy" xr:uid="{F4490973-1C5D-4D1C-BE13-E2B7BB8957D6}"/>
    <hyperlink ref="A2695" r:id="rId569" display="https://drive.google.com/open?id=1Wp2M_uY8tja-Gek7A6pXscmO0Qo3dXwP&amp;usp=drive_copy" xr:uid="{A8F7129C-52F4-4CF8-9319-724D3802714E}"/>
    <hyperlink ref="A2696" r:id="rId570" display="https://drive.google.com/open?id=1khTRfey4Icwm9iPxUZp_WNptV6HxqGYo&amp;usp=drive_copy" xr:uid="{800B6167-2880-4B12-AED5-3BC8DFC595CE}"/>
    <hyperlink ref="A2697" r:id="rId571" display="https://drive.google.com/open?id=1VkrF2hR17HRBtk54US5yYF8s-mZtcegM&amp;usp=drive_copy" xr:uid="{85F16FB0-25E0-43C9-92CA-7291EAD2075C}"/>
    <hyperlink ref="A2698" r:id="rId572" display="https://drive.google.com/open?id=1PyFS0rPBjyVIKpeeHbxUcA30rb4zvFhT&amp;usp=drive_copy" xr:uid="{2F4F9E3B-406E-4A2E-AB36-7EB507A32999}"/>
    <hyperlink ref="A2699" r:id="rId573" display="https://drive.google.com/open?id=1nmHaURo1bJ3Rh2m8aX6xV9oTiooWH-h1&amp;usp=drive_copy" xr:uid="{ABA2FDE1-9391-4B6D-B91C-E8EC139FB9FB}"/>
    <hyperlink ref="A2700" r:id="rId574" display="https://drive.google.com/open?id=1pepcIoTufqM6o-yURgqDstWaZLU3FopG&amp;usp=drive_copy" xr:uid="{571769AD-D7B7-47B0-BAF3-2E1833F5BDDA}"/>
    <hyperlink ref="A2701" r:id="rId575" display="https://drive.google.com/open?id=1GAzkEFF98vnL3h3yTB07BgXTOS8BsWVV&amp;usp=drive_copy" xr:uid="{2224544A-0248-4EC2-9EC3-AF089021587D}"/>
    <hyperlink ref="A2702" r:id="rId576" display="https://drive.google.com/open?id=1FxOwMV8hWCGcL3yiiA_1u-tmHZn-UviR&amp;usp=drive_copy" xr:uid="{5E0AACAF-B57E-4D13-83DF-F723EB0404D1}"/>
    <hyperlink ref="A2703" r:id="rId577" display="https://drive.google.com/open?id=1MxzaGDb4KBELDhiFDEz92W3r619QfRsb&amp;usp=drive_copy" xr:uid="{757AE8B5-4DFD-40FD-A872-E6658709A0C7}"/>
    <hyperlink ref="A2704" r:id="rId578" display="https://drive.google.com/open?id=1cMxwsM91eDUs9oUxUr2aNEOYVOLVkwYd&amp;usp=drive_copy" xr:uid="{576E3A04-A88F-40D1-97CF-75A255B1FFEF}"/>
    <hyperlink ref="A2705" r:id="rId579" display="https://drive.google.com/open?id=1tLB-S0RXnq-is9eB7t5xjLoNukob9kZz&amp;usp=drive_copy" xr:uid="{02B73FA4-F5DB-4A92-8508-B036FD407B6E}"/>
    <hyperlink ref="A2706" r:id="rId580" display="https://drive.google.com/open?id=1RXdwd7E4a_RL1n-ETLV48OBDK6-PTEWT&amp;usp=drive_copy" xr:uid="{6138B8A8-7837-4DD7-B52A-CD961919F434}"/>
    <hyperlink ref="A2707" r:id="rId581" display="https://drive.google.com/open?id=1nNDN_fjp2O8_B6Bzn5Xccyjp4lmiyy7A&amp;usp=drive_copy" xr:uid="{BE7369A3-F31D-4B66-891F-4A8CE416C1ED}"/>
    <hyperlink ref="A2708" r:id="rId582" display="https://drive.google.com/open?id=1zQLpnMDbIMZVx_D5OU5WX4A18nWhxg9F&amp;usp=drive_copy" xr:uid="{8136FED1-B2E2-4BA0-8422-3B40D143C7B1}"/>
    <hyperlink ref="A2709" r:id="rId583" display="https://drive.google.com/open?id=1D5zAf6ZydDT66kiTsD-bbhdpj8_hCdi1&amp;usp=drive_copy" xr:uid="{7EBF196F-92CA-452D-ACB6-71E31CB54655}"/>
    <hyperlink ref="A2710" r:id="rId584" display="https://drive.google.com/open?id=1_LGQrCXUco5nx03gxjrO_KBUTF_IR9Ao&amp;usp=drive_copy" xr:uid="{691D5CFE-2F79-461F-834F-744D22ACEEAD}"/>
    <hyperlink ref="A2711" r:id="rId585" display="https://drive.google.com/open?id=1N-OPObrsIjUMfPlKGYbsisxu_3x8Mvfu&amp;usp=drive_copy" xr:uid="{B5BCDF63-3011-42F1-8060-901B60A29417}"/>
    <hyperlink ref="A2712" r:id="rId586" display="https://drive.google.com/open?id=1rAnNYsO4f66OjbNgihzyU05MvlOQAAxp&amp;usp=drive_copy" xr:uid="{3B51EDE0-685A-403D-AD0C-2EC5866891B4}"/>
    <hyperlink ref="A2713" r:id="rId587" display="https://drive.google.com/open?id=1BchRRfxC_fk4KVOLlhNTGcuDSRJDdXA1&amp;usp=drive_copy" xr:uid="{9CF1A0C6-A65E-4471-AA54-73744B54AFEB}"/>
    <hyperlink ref="A2714" r:id="rId588" display="https://drive.google.com/open?id=1zwleJltqHw0E27yJA9NPE4F4ehD13Lwp&amp;usp=drive_copy" xr:uid="{0D62771D-66F8-444D-9AAA-05AED8B039F0}"/>
    <hyperlink ref="A2715" r:id="rId589" display="https://drive.google.com/open?id=1pe8Ljho0oIMLkUtsuNpsPK0X2_rRPVIa&amp;usp=drive_copy" xr:uid="{758D3413-8FA7-4CDF-8072-9D73DDCDEBC8}"/>
    <hyperlink ref="A2716" r:id="rId590" display="https://drive.google.com/open?id=1p9UjXiqygiHbQYhZVnKNusuQsB7KonXX&amp;usp=drive_copy" xr:uid="{00C887DD-A1D7-4BFE-8A69-EABB7CBEF62E}"/>
    <hyperlink ref="A2717" r:id="rId591" display="https://drive.google.com/open?id=1zupz9Cn7GO1a0IhdBGxKTPGjV3s8vZLC&amp;usp=drive_copy" xr:uid="{BA3B3450-DA1A-4C82-BCCE-841B833F3A43}"/>
    <hyperlink ref="A2718" r:id="rId592" display="https://drive.google.com/open?id=1z9M2lOM8rFkb3el95XUcLwnR9nzF-8YR&amp;usp=drive_copy" xr:uid="{7A74AED5-D8BC-4B32-B3CC-3FD6BE53E7C2}"/>
    <hyperlink ref="A2719" r:id="rId593" display="https://drive.google.com/open?id=1jXdvA7KkeMLJuvdm7hWd3KE1SVCNayGY&amp;usp=drive_copy" xr:uid="{07A53BD4-D261-4FE1-A27F-E56F9E583747}"/>
    <hyperlink ref="A2720" r:id="rId594" display="https://drive.google.com/open?id=1z96kL4iBjU4LDxJUniKlz5Ty1g-1JoMB&amp;usp=drive_copy" xr:uid="{23C6568C-8CEE-4C26-9D14-65373CEA427F}"/>
    <hyperlink ref="A2721" r:id="rId595" display="https://drive.google.com/open?id=1Uyhf4aD3RQgF78XTBcyLTJ3eBneuE7kp&amp;usp=drive_copy" xr:uid="{2CC379D1-3898-4D62-B686-82BC0E4E65DA}"/>
    <hyperlink ref="A2722" r:id="rId596" display="https://drive.google.com/open?id=1LaTosgO_v5-Tkk4MEyzvH88tpvQZIxAf&amp;usp=drive_copy" xr:uid="{5823EC46-52D0-4FB6-AF99-9405BFD3C271}"/>
    <hyperlink ref="A2723" r:id="rId597" display="https://drive.google.com/open?id=1zsBXB5X1yOMu9ied0xBeKb8kWBZa-q4G&amp;usp=drive_copy" xr:uid="{F761C5C1-6FBF-4F58-91FA-6084B05BC140}"/>
    <hyperlink ref="A2724" r:id="rId598" display="https://drive.google.com/open?id=13yWTGiI-CbzyXKJov0pdp83ZFrmx0RUa&amp;usp=drive_copy" xr:uid="{BAF5EEFB-DE12-4C32-9732-0434841E3777}"/>
    <hyperlink ref="A2725" r:id="rId599" display="https://drive.google.com/open?id=1IRXLCzj7pL1Jonau4QTZQbw4w0B_dQR_&amp;usp=drive_copy" xr:uid="{3CAF88E9-FE1D-4A04-B9BF-1E89983C3D3B}"/>
    <hyperlink ref="A2726" r:id="rId600" display="https://drive.google.com/open?id=1mRj02NZQtwHmEhJsiG3wRju6dqtvlwZJ&amp;usp=drive_copy" xr:uid="{E34E71CB-E6C8-4FD5-B05D-0A5321F336F9}"/>
    <hyperlink ref="A2727" r:id="rId601" display="https://drive.google.com/open?id=1CmN-cMPu1KcnIMLuqTGbeoJgElo7caFa&amp;usp=drive_copy" xr:uid="{506941FF-57DA-421E-BD2B-0DBFE7719D45}"/>
    <hyperlink ref="A2728" r:id="rId602" display="https://drive.google.com/open?id=1oEQ2Fp-OtU5VNPYBY9BQR25Y6nTeVsNL&amp;usp=drive_copy" xr:uid="{97C07B0C-B005-4319-926E-F5FB16875B66}"/>
    <hyperlink ref="A2729" r:id="rId603" display="https://drive.google.com/open?id=1eGnglBYZn8VBQ-kQCi1SAssFDYFQWfbU&amp;usp=drive_copy" xr:uid="{6959335D-D381-4E6A-8543-4CD5C0835264}"/>
    <hyperlink ref="A2730" r:id="rId604" display="https://drive.google.com/open?id=1HQ22b_lrp1u3O3LeRAP-YjYJkOFqn2GP&amp;usp=drive_copy" xr:uid="{5C3502E7-E982-417A-A30B-BC0F01AE6725}"/>
    <hyperlink ref="A2731" r:id="rId605" display="https://drive.google.com/open?id=1WqckXgcHQCvaP5GHfTfnbnGKTSMBCDxs&amp;usp=drive_copy" xr:uid="{C61F91A0-C60E-4968-931C-67B1D7B87855}"/>
    <hyperlink ref="A2732" r:id="rId606" display="https://drive.google.com/open?id=1tw1R0j_v7RK9amyrVuPiR-5fDkYYxJHY&amp;usp=drive_copy" xr:uid="{264095FE-F871-4297-A28E-8CB32EB4D3A7}"/>
    <hyperlink ref="A2733" r:id="rId607" display="https://drive.google.com/open?id=1s8aXSSa5aq7jVw5SWZTNPaR-Gc5LXqdu&amp;usp=drive_copy" xr:uid="{FBFBC8AD-88B9-440A-A92F-DC6AEDAD2DA2}"/>
    <hyperlink ref="A2734" r:id="rId608" display="https://drive.google.com/open?id=1z3P9OOA8l84JqRmg8_SRODZIJ6gbsIH1&amp;usp=drive_copy" xr:uid="{F172AA3E-69D7-4C33-A935-A5E5664DFC18}"/>
    <hyperlink ref="A2736" r:id="rId609" display="https://drive.google.com/open?id=1EakGlzQ_vSYuuZVITR4vAYZJAHFogdG3&amp;usp=drive_copy" xr:uid="{050FD56D-07B4-40ED-859B-91AACE6ECFF5}"/>
    <hyperlink ref="A2737" r:id="rId610" display="https://drive.google.com/open?id=1r8NMVCiMpGbyEeUKIO5jZgl2KtZbGDtA&amp;usp=drive_copy" xr:uid="{47CD67BC-063F-4600-A1C0-1C90FC758AD3}"/>
    <hyperlink ref="A2738" r:id="rId611" display="https://drive.google.com/open?id=1etQc-SfyMzHYjQ3saKq09qCuj23LhFbv&amp;usp=drive_copy" xr:uid="{5846A155-72AC-448A-B9DC-33BB140F034A}"/>
    <hyperlink ref="A2739" r:id="rId612" display="https://drive.google.com/open?id=1cyk4hIwHwpiyDJU5RiUKZOALAmtrAcPZ&amp;usp=drive_copy" xr:uid="{BD2B65BA-1991-4211-BCE8-FA6694D056F9}"/>
    <hyperlink ref="A2740" r:id="rId613" display="https://drive.google.com/open?id=1r1jmxZlMlP4wOwhWXsjBipdAF6NTzN-T&amp;usp=drive_copy" xr:uid="{0FFEC899-C518-48D4-A671-FBADFB4AFC50}"/>
    <hyperlink ref="A2741" r:id="rId614" display="https://drive.google.com/open?id=1iJclSRvXzH53tK5K1UnV1r-hxgeO9a3V&amp;usp=drive_copy" xr:uid="{457783B1-C336-412C-91C8-6FCECAAE9425}"/>
    <hyperlink ref="A2742" r:id="rId615" display="https://drive.google.com/open?id=11e9XUj1htqDIhvLiCpoJ80aMg0bPVFhj&amp;usp=drive_copy" xr:uid="{CF11C2D4-D19F-481F-9531-1E0C498A62D5}"/>
    <hyperlink ref="A2743" r:id="rId616" display="https://drive.google.com/open?id=1189XdZQERoTRv7p4DRVSSY6yHfE6Nuey&amp;usp=drive_copy" xr:uid="{DABD1CA5-DC6F-4350-B991-93CEE09281C1}"/>
    <hyperlink ref="A2744" r:id="rId617" display="https://drive.google.com/open?id=13Uc12daZXzlHj4BgcfSk8OHXMfyNtpm_&amp;usp=drive_copy" xr:uid="{34BCD158-18E9-4142-A998-02FD756FF5AD}"/>
    <hyperlink ref="A2745" r:id="rId618" display="https://drive.google.com/open?id=1oI3FzujuHCD2-uncGdesfE9hk-emwe3S&amp;usp=drive_copy" xr:uid="{96C4CEDF-1F78-4AA3-935B-DE1FE2F00B41}"/>
    <hyperlink ref="A2746" r:id="rId619" display="https://drive.google.com/open?id=1NiPxBe46Dvgoai0yidkOwzUnS7q1CkE7&amp;usp=drive_copy" xr:uid="{A3D8A050-7DBA-4992-BDA5-2450A34A99DE}"/>
    <hyperlink ref="A2747" r:id="rId620" display="https://drive.google.com/open?id=1Xaia-_h54gSsh_0-f_84vqUNlARDSTZ8&amp;usp=drive_copy" xr:uid="{3E755A72-2DCE-46FD-9CB4-94DC5A356347}"/>
    <hyperlink ref="A2748" r:id="rId621" display="https://drive.google.com/open?id=1O0RAfam9810n-gZ6RVidIOJJ_CL_Ly3m&amp;usp=drive_copy" xr:uid="{CA56523C-E090-43EE-9B22-A81D20F57078}"/>
    <hyperlink ref="A2749" r:id="rId622" display="https://drive.google.com/open?id=1VvW3eed4L8FpHRDTmwogGUTDwtChEdLz&amp;usp=drive_copy" xr:uid="{C9072885-3A0D-4885-9FEE-5154AD28E10C}"/>
    <hyperlink ref="A2750" r:id="rId623" display="https://drive.google.com/open?id=18bgEaSWkZdVVzC3ILqjQ6EnvZ_TD2x0I&amp;usp=drive_copy" xr:uid="{E7C86326-F83B-49C3-96A2-E58C30CC7C4D}"/>
    <hyperlink ref="A2751" r:id="rId624" display="https://drive.google.com/open?id=1JcLE7h_PPYtQLqy5sr04_woyVaOuEGHt&amp;usp=drive_copy" xr:uid="{B60FE690-C94B-4992-A0AC-D7C58253315E}"/>
    <hyperlink ref="A2752" r:id="rId625" display="https://drive.google.com/open?id=1Jh-nw1AoUJiCH0pZN0mW4064PUvPGcZW&amp;usp=drive_copy" xr:uid="{1FB9FD52-A5F4-4CC9-93CF-B56AB25FB21D}"/>
    <hyperlink ref="A2753" r:id="rId626" display="https://drive.google.com/open?id=1aPufzBqB-Bzk4_7KNs84jgwIP6hncw7d&amp;usp=drive_copy" xr:uid="{6AFB3293-1113-4C92-8DA5-790C14EBBE2C}"/>
    <hyperlink ref="A2754" r:id="rId627" display="https://drive.google.com/open?id=1qSwQxNa4r7tuPkjHZV-uM0NvrJaMGhP1&amp;usp=drive_copy" xr:uid="{172E9A43-CBDF-4C23-B49F-B1BE4CE8CE35}"/>
    <hyperlink ref="A2755" r:id="rId628" display="https://drive.google.com/open?id=1luuZ7-WEdowASfEaygZ7UCZ97O-fpsia&amp;usp=drive_copy" xr:uid="{B7C1C098-EA85-4515-8D08-3838EFA8ED73}"/>
    <hyperlink ref="A2756" r:id="rId629" display="https://drive.google.com/open?id=1q-fxe_ao33n5pLGMoDaESzjDDd5LoxHN&amp;usp=drive_copy" xr:uid="{5E961585-AFC6-4A43-92F5-E6469B7FE996}"/>
    <hyperlink ref="A2757" r:id="rId630" display="https://drive.google.com/open?id=1U0hDtq5jii658MVWaZbYFNu1EW6LLCPR&amp;usp=drive_copy" xr:uid="{6B183BE0-2809-4637-A76A-4949CB501D3C}"/>
    <hyperlink ref="A2758" r:id="rId631" display="https://drive.google.com/open?id=1UeDnPeiSeb-olppy7pNhKeypHwB46A85&amp;usp=drive_copy" xr:uid="{97C9F5AD-A4B1-4130-BA78-C228C88C971B}"/>
    <hyperlink ref="A2759" r:id="rId632" display="https://drive.google.com/open?id=1gcxixlncI8HzRj5jvKUsJjoFKfo-YrOE&amp;usp=drive_copy" xr:uid="{A4B62692-4A54-4687-8BD7-06EA250464A9}"/>
    <hyperlink ref="A2760" r:id="rId633" display="https://drive.google.com/open?id=1hl-YoPHpRHGPekg1E1U-3cNfWt140RoH&amp;usp=drive_copy" xr:uid="{E60A451E-2716-40DA-96C3-01B5F23308F1}"/>
    <hyperlink ref="A2761" r:id="rId634" display="https://drive.google.com/open?id=1f0dqnCkVpGYBwtszfRyo5Sm64CqVU96S&amp;usp=drive_copy" xr:uid="{C1B084AF-90C2-473A-8BD3-009966F28E7F}"/>
    <hyperlink ref="A2762" r:id="rId635" display="https://drive.google.com/open?id=1E3WhKLZM2x0igFJ5AZaGChx7_lEIhpPT&amp;usp=drive_copy" xr:uid="{3D866C5A-B86A-4373-90FE-4A997ADC31CF}"/>
    <hyperlink ref="A2763" r:id="rId636" display="https://drive.google.com/open?id=1SyFkSVgWS78jaBqiou7JlBtrwLLO4IHA&amp;usp=drive_copy" xr:uid="{5DC83664-675C-4DC0-BDE2-28FC81E65DFC}"/>
    <hyperlink ref="A2764" r:id="rId637" display="https://drive.google.com/open?id=1lkV3NYT6IZgazzU_o5McHPlWEUcJ7gBw&amp;usp=drive_copy" xr:uid="{3EE7FC7B-EE5B-4C44-8EF4-786A3D753F50}"/>
    <hyperlink ref="A2765" r:id="rId638" display="https://drive.google.com/open?id=1Sv4-8pJgrPJd9pkBhiFbagjPjiOyPSPz&amp;usp=drive_copy" xr:uid="{08270C5B-9A18-42E2-B233-0078D38F6EA9}"/>
    <hyperlink ref="A2766" r:id="rId639" display="https://drive.google.com/open?id=18gIbV6tIg3QxeealZwlFDTfnDePO1rIx&amp;usp=drive_copy" xr:uid="{A349ACD0-552B-4314-B3BF-3EF60B34EF42}"/>
    <hyperlink ref="A2767" r:id="rId640" display="https://drive.google.com/open?id=1z856E23ZsHB7R40NDvmeG-mdbydrZlJc&amp;usp=drive_copy" xr:uid="{DE9064E0-6F4C-47C4-96EF-AAB00C1C3B85}"/>
    <hyperlink ref="A2784" r:id="rId641" display="https://drive.google.com/open?id=1Lq3FEfRcA4GmG_SEctjnVpU8X2ppotuc&amp;usp=drive_copy" xr:uid="{77B4CD66-F0E9-48AD-B960-845275E17250}"/>
    <hyperlink ref="A2785" r:id="rId642" display="https://drive.google.com/open?id=1-M-Od3NVTWYkynYN0Lmuz8qRS3nZmkLX&amp;usp=drive_copy" xr:uid="{BACB1DE1-EB60-43B1-B07D-B6D9273791D0}"/>
    <hyperlink ref="A2786" r:id="rId643" display="https://drive.google.com/open?id=1jsednN2sxzcfyjJjkLSV2y1TER_yldKg&amp;usp=drive_copy" xr:uid="{2441520B-2F20-4651-8F21-5317DCE922BE}"/>
    <hyperlink ref="A2787" r:id="rId644" display="https://drive.google.com/open?id=1naakNc5d3UcV4L8A9mcVTI-vTm4VaUfs&amp;usp=drive_copy" xr:uid="{A1D94BDA-1F71-4367-8802-C04CD0BAC127}"/>
    <hyperlink ref="A2788" r:id="rId645" display="https://drive.google.com/open?id=1fqufPOarhXyXstWdU1drFpzZmbbuMEyH&amp;usp=drive_copy" xr:uid="{31AF555E-B6F2-428E-AD74-B739E7ABBA64}"/>
    <hyperlink ref="A2789" r:id="rId646" display="https://drive.google.com/open?id=1iRFFBgoT1yIYckz_nCRM-BOz6q6XqLHx&amp;usp=drive_copy" xr:uid="{BD385B60-0E39-45B6-9E51-FB6E67E23748}"/>
    <hyperlink ref="A2790" r:id="rId647" display="https://drive.google.com/open?id=1_q4Mn9iQRYcG0-V2m6BRPS6U446j4pCl&amp;usp=drive_copy" xr:uid="{F95D3D93-952F-43A8-A742-9E7A96D6C3BC}"/>
    <hyperlink ref="A2791" r:id="rId648" display="https://drive.google.com/open?id=1Dl8aUhzQEwxxdCmXjPiKELVOePO_GBMN&amp;usp=drive_copy" xr:uid="{77E66FBB-EF0E-479C-BAE4-5192DC4106FC}"/>
    <hyperlink ref="A2792" r:id="rId649" display="https://drive.google.com/open?id=1LGBd-L3ezw1k18YzF9q9qZjLxqfFeTZm&amp;usp=drive_copy" xr:uid="{11263B1B-70D8-4E8F-A887-655B01A7D020}"/>
    <hyperlink ref="A2793" r:id="rId650" display="https://drive.google.com/open?id=1Gjo7z9g9y3GSzMeX2KLGwfNCYy5CxXkG&amp;usp=drive_copy" xr:uid="{5EDC4724-5183-4604-A412-EC78CF598D21}"/>
    <hyperlink ref="A2794" r:id="rId651" display="https://drive.google.com/open?id=1FktyZIjpzHUkqWaoZPswrJHN8MxvuB8G&amp;usp=drive_copy" xr:uid="{8A2E418E-CB4A-478D-B066-AD24DA4D6F02}"/>
    <hyperlink ref="A2795" r:id="rId652" display="https://drive.google.com/open?id=11FlL0LjOILJ2hSeEo-BT5BJIeei2xH3s&amp;usp=drive_copy" xr:uid="{68C2B8B0-0249-49B3-B00F-8D952726F3D8}"/>
    <hyperlink ref="A2796" r:id="rId653" display="https://drive.google.com/open?id=14gDYnAV2pyDrrDafAncJV_sDkimMskwu&amp;usp=drive_copy" xr:uid="{D89F766E-A9DC-4A0F-B943-3CE491D058B1}"/>
    <hyperlink ref="A2797" r:id="rId654" display="https://drive.google.com/open?id=1P8ju_HCrCrIomv4_-VXwQTnfnqHJzUzA&amp;usp=drive_copy" xr:uid="{E2BC0154-3F8B-4015-9489-ED273C5BCD90}"/>
    <hyperlink ref="A2798" r:id="rId655" display="https://drive.google.com/open?id=14Uc0XgGxbPChyrGBgQUFV9yCEJEv98CP&amp;usp=drive_copy" xr:uid="{158A1A81-FF17-4480-ACE8-5EF3A353E162}"/>
    <hyperlink ref="A2799" r:id="rId656" display="https://drive.google.com/open?id=1VllhbV2u8iMXfztuTxNZ5TTsLy7k44_6&amp;usp=drive_copy" xr:uid="{452994AC-802E-4429-B496-A6E941048EF1}"/>
    <hyperlink ref="A2800" r:id="rId657" display="https://drive.google.com/open?id=1QaLl6YkFJbGE-5P6A5_a3gVCFHh6Gnht&amp;usp=drive_copy" xr:uid="{7FD639EA-0A8B-4D8C-AF27-B6F44259E257}"/>
    <hyperlink ref="A2801" r:id="rId658" display="https://drive.google.com/open?id=1DUH2TuOZileFaYHEkuKQs9HB3Fi2FjnQ&amp;usp=drive_copy" xr:uid="{FA29DBA1-D586-4905-9DD0-60CFCC9CF548}"/>
    <hyperlink ref="A2802" r:id="rId659" display="https://drive.google.com/open?id=1vtVlBLFQEkwNDOA3Vxl4kfvRpyFWYHA-&amp;usp=drive_copy" xr:uid="{D771991D-B638-42F6-A19F-278C4F16F44B}"/>
    <hyperlink ref="A2803" r:id="rId660" display="https://drive.google.com/open?id=1iDOqgmO2u25BNpkYbBCwfqlz332w3OVR&amp;usp=drive_copy" xr:uid="{C08E6922-56C9-4CBE-A5F5-D1320C0D2A57}"/>
    <hyperlink ref="A2804" r:id="rId661" display="https://drive.google.com/open?id=1eyvNrfdeXjBgBB8SiLvQL9T1wM8-O0H2&amp;usp=drive_copy" xr:uid="{5B293E7B-474E-4217-A4F2-5F361F4495DC}"/>
    <hyperlink ref="A2805" r:id="rId662" display="https://drive.google.com/open?id=10VoQ3M_2Ggn8Jj8v2VfR8ZQbJiWULycP&amp;usp=drive_copy" xr:uid="{31F98701-BF54-4DBC-ABA2-E875A904E25B}"/>
    <hyperlink ref="A2806" r:id="rId663" display="https://drive.google.com/open?id=1gDIpzpxmTn5pqwfek5DwW1Q53TyTBofu&amp;usp=drive_copy" xr:uid="{D9F5F902-EA7F-4D5C-8F82-FB151092FDED}"/>
    <hyperlink ref="A2807" r:id="rId664" display="https://drive.google.com/open?id=1EqqKUOLwEmsjtxTonPDRCP4wpz408quL&amp;usp=drive_copy" xr:uid="{533797BC-3A90-41FA-8644-B54D4954D3BC}"/>
    <hyperlink ref="A2808" r:id="rId665" display="https://drive.google.com/open?id=1RsQXnlheCL59UUTjr_ofF0lKPUpEchIA&amp;usp=drive_copy" xr:uid="{8D076C52-10BF-4B97-917B-1DB357DB9C0D}"/>
    <hyperlink ref="A2809" r:id="rId666" display="https://drive.google.com/open?id=1yGooRq9JaLwwxuPUrShjg_-A3_tKYFVL&amp;usp=drive_copy" xr:uid="{5BA09368-C61C-45DD-BA20-B37DF59ACF41}"/>
    <hyperlink ref="A2810" r:id="rId667" display="https://drive.google.com/open?id=1arWRLtw0IR0EeR5hEeENLx2q-aYB5INX&amp;usp=drive_copy" xr:uid="{C3C9B8EE-64C9-4828-A8C9-4F93868EA697}"/>
    <hyperlink ref="A2811" r:id="rId668" display="https://drive.google.com/open?id=1JyAVeJC_yceyTPZRodx4QiuXAF5K82V_&amp;usp=drive_copy" xr:uid="{32595E64-1857-46F1-809A-43DC97506C20}"/>
    <hyperlink ref="A2812" r:id="rId669" display="https://drive.google.com/open?id=1_56b3sn7GpZFMfEUrioMe2uRZ5iQ9Ir7&amp;usp=drive_copy" xr:uid="{8A034E29-2C07-4700-93CE-47656EF93D91}"/>
    <hyperlink ref="A2813" r:id="rId670" display="https://drive.google.com/open?id=1dF9GypvIzO3HHo0UzvrobR91Eh7H2QO7&amp;usp=drive_copy" xr:uid="{6FBD9FDE-A3C5-4BF1-BEFE-F0181D99DB72}"/>
    <hyperlink ref="A2814" r:id="rId671" display="https://drive.google.com/open?id=1nl4ZNl4IOkiGynUybyYUidw63TdVgku0&amp;usp=drive_copy" xr:uid="{EF378B72-4375-4557-8F62-DDB11C4D0E9B}"/>
    <hyperlink ref="A2815" r:id="rId672" display="https://drive.google.com/open?id=16tobXAqKosPCsTGx5-zImvDWNpTTV_Ga&amp;usp=drive_copy" xr:uid="{516DCEDE-1332-4F20-8CB5-AA3158CD3BEE}"/>
    <hyperlink ref="A2816" r:id="rId673" display="https://drive.google.com/open?id=1MmVhHcSvp8ZSfKTxlikJFQnC84yg5Pfa&amp;usp=drive_copy" xr:uid="{DCBCE531-6727-49CE-A56D-881FBDB74D75}"/>
    <hyperlink ref="A2817" r:id="rId674" display="https://drive.google.com/open?id=18Birc13K_8WbrOcj1q_LXpiPNtbwpm37&amp;usp=drive_copy" xr:uid="{15243BEB-F9B8-426A-A9A5-195F844DBE1F}"/>
    <hyperlink ref="A2818" r:id="rId675" display="https://drive.google.com/open?id=1lXPhsU0sx9eUkKSWbKhsPIQD3xXQKtte&amp;usp=drive_copy" xr:uid="{6A1D2165-B6AA-4E1D-B346-A94072C9BBBA}"/>
    <hyperlink ref="A2819" r:id="rId676" display="https://drive.google.com/open?id=1QMFNiHPLG-wqTfW4nT3_OC47b2FLmK13&amp;usp=drive_copy" xr:uid="{E6DE9198-116E-4E80-8DDD-292CEE868C60}"/>
    <hyperlink ref="A2820" r:id="rId677" display="https://drive.google.com/open?id=16ijTXrBmwjQWqlFz1PYW8CRp2RmeUQ9A&amp;usp=drive_copy" xr:uid="{8387D7E3-BAD2-41F1-A0C9-94FAE7494D88}"/>
    <hyperlink ref="A2821" r:id="rId678" display="https://drive.google.com/open?id=1qXdmvaKJuSdgaR3CNq79-99vCKL-R7YF&amp;usp=drive_copy" xr:uid="{9223A643-02FA-49FB-BBBA-C4C041DAA692}"/>
    <hyperlink ref="A2822" r:id="rId679" display="https://drive.google.com/open?id=1E1P1lBkvYO6IJwPJqe7JI3CJVnJSphvu&amp;usp=drive_copy" xr:uid="{8AFF23AE-7E55-477C-B43D-9AD6BBBDBD9D}"/>
    <hyperlink ref="A2823" r:id="rId680" display="https://drive.google.com/open?id=11njtbkG8zMfECEepm6lESfaxUkVA3KPH&amp;usp=drive_copy" xr:uid="{A3CF7AEA-7BE4-4EB5-92DA-C6B333FC5D38}"/>
    <hyperlink ref="A2824" r:id="rId681" display="https://drive.google.com/open?id=14rRy5rsR6IP46UDJ6mCLsv6JTkIAaj4r&amp;usp=drive_copy" xr:uid="{F76594CA-46EA-4DDC-88E6-5DF08EA242AF}"/>
    <hyperlink ref="A2825" r:id="rId682" display="https://drive.google.com/open?id=15IouEJ5sNtKJF4EBEnjPrJEzu9fTqSah&amp;usp=drive_copy" xr:uid="{4B0EA6E3-3DA3-4BDB-8F09-B4DADE2B27E5}"/>
    <hyperlink ref="A2826" r:id="rId683" display="https://drive.google.com/open?id=14b57vcWTcZWkZ15bDGVzaIf7xixyA1sL&amp;usp=drive_copy" xr:uid="{8411616E-6CEB-4D9F-8B74-EAE1804FBB49}"/>
    <hyperlink ref="A2827" r:id="rId684" display="https://drive.google.com/open?id=1frb9pp-e67PGGWa2RVBtFNJDCIoNDfQz&amp;usp=drive_copy" xr:uid="{71B7B141-0C09-43A3-AF10-6CF683C105CD}"/>
    <hyperlink ref="A2828" r:id="rId685" display="https://drive.google.com/open?id=1da2diQC-je2pqnFmeq4fJEkaqlQAs3nc&amp;usp=drive_copy" xr:uid="{7F2F84B5-42C8-4D57-9FDE-8EAE368D912A}"/>
    <hyperlink ref="A2829" r:id="rId686" display="https://drive.google.com/open?id=13E5ojRLf0Bi_WF-kf_kMvY3pxMhhM6Ap&amp;usp=drive_copy" xr:uid="{C98EEE50-55EA-4304-9DBA-3A4538851C07}"/>
    <hyperlink ref="A2830" r:id="rId687" display="https://drive.google.com/open?id=1--L-2-NqMkAei4ZHdNJGJLknUQetNEj6&amp;usp=drive_copy" xr:uid="{F6718474-7211-4832-8303-B26B0C60D2D5}"/>
    <hyperlink ref="A2831" r:id="rId688" display="https://drive.google.com/open?id=16pASFQFoNmRwpoGOXqqqJILrSop2BL_5&amp;usp=drive_copy" xr:uid="{D348A377-73C3-4393-890F-AFF54B4FA383}"/>
    <hyperlink ref="A2832" r:id="rId689" display="https://drive.google.com/open?id=1kbxtQ-AODmIYLCtSQfoQ7eK37SKYP_h4&amp;usp=drive_copy" xr:uid="{A071F65E-7299-4D37-96A4-1D4E42D92765}"/>
    <hyperlink ref="A2833" r:id="rId690" display="https://drive.google.com/open?id=1QHTW58wTSeVBB4a0DpgKY37xl-1AzMAY&amp;usp=drive_copy" xr:uid="{625539E5-3776-43D7-B352-AC444F485304}"/>
    <hyperlink ref="A2834" r:id="rId691" display="https://drive.google.com/open?id=1YtNbBQoxK-tj7K7IPvKjd3XWUxSzzdYr&amp;usp=drive_copy" xr:uid="{F44175CB-023D-4F3B-AC1A-E1C681AC8C8A}"/>
    <hyperlink ref="A2835" r:id="rId692" display="https://drive.google.com/open?id=1-Q81RBRwjyJ4qGSnMoE1NedtkQ4za4fM&amp;usp=drive_copy" xr:uid="{5B5BBCF0-15B0-4C05-B341-8B75D09DD43E}"/>
    <hyperlink ref="A2836" r:id="rId693" display="https://drive.google.com/open?id=1tX-pHQ_eQPqp94h1kqIJTNPaf-jqViEs&amp;usp=drive_copy" xr:uid="{2BED5417-BC1E-4571-8718-B74407883CFE}"/>
    <hyperlink ref="A2837" r:id="rId694" display="https://drive.google.com/open?id=16TIwMZYajMTDgpfqD8syoa6ZGoyhMdyM&amp;usp=drive_copy" xr:uid="{BE5B658A-094E-4B8D-997B-DDAE09648D21}"/>
    <hyperlink ref="A2838" r:id="rId695" display="https://drive.google.com/open?id=1w3ukHD0vv9FApyj0KpWDxDvf3gAewVU4&amp;usp=drive_copy" xr:uid="{4C5F523E-89CE-47B2-BE89-60FA50148E25}"/>
    <hyperlink ref="A2839" r:id="rId696" display="https://drive.google.com/open?id=1qMFAt4yX5VDv98iSdghFehDeVkeNBmrq&amp;usp=drive_copy" xr:uid="{522AF92E-F990-417B-BA4D-B68CACCA27D7}"/>
    <hyperlink ref="A2840" r:id="rId697" display="https://drive.google.com/open?id=1eWKuubnHD2uq21WZDF63omJkOzpMgUJe&amp;usp=drive_copy" xr:uid="{C200C1E2-4D8D-4919-817A-E16E81E14C5A}"/>
    <hyperlink ref="A2841" r:id="rId698" display="https://drive.google.com/open?id=15C8UvX6LTOdBEvsShHy7OSJM77YkO_1_&amp;usp=drive_copy" xr:uid="{68D2855F-8943-45E1-8FA3-EE31E6A5F19D}"/>
    <hyperlink ref="A2842" r:id="rId699" display="https://drive.google.com/open?id=10LZNKTLimWhpTyFAYf9JpnFdkfhAHizf&amp;usp=drive_copy" xr:uid="{3AA1243D-23D7-4405-8A3A-7C5501190D08}"/>
    <hyperlink ref="A2843" r:id="rId700" display="https://drive.google.com/open?id=1wxJp7aRPVuYNJgFd-zQAwLhXFtBI_SbB&amp;usp=drive_copy" xr:uid="{FB6E8A41-0C5E-4D97-9687-4BC214C21651}"/>
    <hyperlink ref="A2844" r:id="rId701" display="https://drive.google.com/open?id=1ejLFMqvDhOqfBKr7mHNbN-mkCx6ZFyJP&amp;usp=drive_copy" xr:uid="{8FA12129-EC49-4A46-8DEF-753DA3F8946E}"/>
    <hyperlink ref="A2845" r:id="rId702" display="https://drive.google.com/open?id=1wk0sNcFfHf_SR7BggNw-XPkODaU_p2jf&amp;usp=drive_copy" xr:uid="{0734022A-1008-4C2F-922A-18FD00C43177}"/>
    <hyperlink ref="A2846" r:id="rId703" display="https://drive.google.com/open?id=1lHLaeSSgvmxK8F471OTGzj8ayqORf5SL&amp;usp=drive_copy" xr:uid="{074B367C-AC69-4F15-BF9A-81FEE3298D83}"/>
    <hyperlink ref="A2847" r:id="rId704" display="https://drive.google.com/open?id=1YP0dpt-CAvmLH4dlNfOGKRnMOfhOgXBp&amp;usp=drive_copy" xr:uid="{6F4CC014-536A-4627-9AB6-763F49FDF680}"/>
    <hyperlink ref="A2848" r:id="rId705" display="https://drive.google.com/open?id=1dHWrY-jU4HwAz0LFfzLs4v93vgUxTZ9a&amp;usp=drive_copy" xr:uid="{9508A602-DD5C-4882-B8C8-32FA1777311A}"/>
    <hyperlink ref="A2849" r:id="rId706" display="https://drive.google.com/open?id=1VsE-SqJsn4gNicv8UFxeMkb1XsKqoNwe&amp;usp=drive_copy" xr:uid="{8BD28155-E31F-41D6-89D1-8C2002EB6192}"/>
    <hyperlink ref="A2850" r:id="rId707" display="https://drive.google.com/open?id=1-8kgF5_KHo5Ru4cnbzAFVfqJA1amTP-i&amp;usp=drive_copy" xr:uid="{C6B24E33-AAAF-4A95-A85A-3225DA5B8108}"/>
    <hyperlink ref="A2851" r:id="rId708" display="https://drive.google.com/open?id=1OzPWSfkQ9PLbrM4SYERCS7oFRFItcyim&amp;usp=drive_copy" xr:uid="{006C5BD5-CC19-490E-8081-9F4AF1172811}"/>
    <hyperlink ref="A2852" r:id="rId709" display="https://drive.google.com/open?id=1YOXtOnf15Zz9QnVJoo2W7HQqrkiQvuS9&amp;usp=drive_copy" xr:uid="{97363AB6-76DE-4D8C-9AB0-489973A50360}"/>
    <hyperlink ref="A2853" r:id="rId710" display="https://drive.google.com/open?id=1nrl658_sPg0PZPBjtHkkZal8fhATclC3&amp;usp=drive_copy" xr:uid="{6806B05D-9649-489C-BA1F-D55455FA10C9}"/>
    <hyperlink ref="A2854" r:id="rId711" display="https://drive.google.com/open?id=1381wYmKR2D88DMJd0lRihJ_H3dASG9Hy&amp;usp=drive_copy" xr:uid="{AB54966A-C099-4253-BB7C-3A908F18A050}"/>
    <hyperlink ref="A2855" r:id="rId712" display="https://drive.google.com/open?id=1MyLjHUSt_yZOeovKhn3k2LoXZKASjZJ8&amp;usp=drive_copy" xr:uid="{E2AF4E90-ACF0-4C11-87D7-DA02AEE9AB4A}"/>
    <hyperlink ref="A2856" r:id="rId713" display="https://drive.google.com/open?id=1WiVBRwq6-wcN5CHbOyXgdwKaUfZoIQ4c&amp;usp=drive_copy" xr:uid="{1B3BA5F2-373B-4AF2-BDA5-F4A8B7B85545}"/>
    <hyperlink ref="A2857" r:id="rId714" display="https://drive.google.com/open?id=19X5tZYA5Ce9RaQlcPo6mettGG9wXyY3g&amp;usp=drive_copy" xr:uid="{948B0850-7E1E-4BAD-8B25-AB150BD6833A}"/>
    <hyperlink ref="A2858" r:id="rId715" display="https://drive.google.com/open?id=1p89-kMpn3eF-ex1xw1Wl5aS6vd3dnxpH&amp;usp=drive_copy" xr:uid="{FD90441F-D9F7-4599-9F18-6773BE96871A}"/>
    <hyperlink ref="A2859" r:id="rId716" display="https://drive.google.com/open?id=1qBvtbyy3TN1qq8FX0D-U7gcOjMC-lTMC&amp;usp=drive_copy" xr:uid="{5791E8D7-F246-4486-8CDB-CD04BDF1CC50}"/>
    <hyperlink ref="A2860" r:id="rId717" display="https://drive.google.com/open?id=14GAhlYyUjxHotfcVJeIultuT9U6u2qxp&amp;usp=drive_copy" xr:uid="{311ED5A5-B5BE-41F2-8228-6B7FC614E1F8}"/>
    <hyperlink ref="A2861" r:id="rId718" display="https://drive.google.com/open?id=1VzYuIi8fJsqX3sWf7uvkVxEiWdwrcj2u&amp;usp=drive_copy" xr:uid="{2FB7F29E-B233-4120-ADB9-7C008275E8A7}"/>
    <hyperlink ref="A2862" r:id="rId719" display="https://drive.google.com/open?id=1lxLyctOHXF2-e41kVkmbyhxhPpeLLaEo&amp;usp=drive_copy" xr:uid="{BDA120ED-8771-4910-8064-F1A5FECF745D}"/>
    <hyperlink ref="A2863" r:id="rId720" display="https://drive.google.com/open?id=1o8pgB6JQYLqdhGkFPSiI60tEMVDOefSJ&amp;usp=drive_copy" xr:uid="{4ED2C367-ED6F-47E8-BD19-F8ABF72D6CB2}"/>
    <hyperlink ref="A2864" r:id="rId721" display="https://drive.google.com/open?id=1amLg-68BjP_E6ydYgZSvau8dsISYAvP8&amp;usp=drive_copy" xr:uid="{3185041B-682E-416F-A23B-1AACB0F514C7}"/>
    <hyperlink ref="A2865" r:id="rId722" display="https://drive.google.com/open?id=1-7JpRDkDF0CElJsdK2hgUn4KUcOIWL9S&amp;usp=drive_copy" xr:uid="{E413EDD5-9935-4CB7-9242-C6BCB4CCA172}"/>
    <hyperlink ref="A2866" r:id="rId723" display="https://drive.google.com/open?id=1NRqzftlkfD0UmBRkY0dz_7UE_NM4hPXM&amp;usp=drive_copy" xr:uid="{3FB6845F-5131-43F0-8592-32BBF66F2B76}"/>
    <hyperlink ref="A2867" r:id="rId724" display="https://drive.google.com/open?id=1IinNlUefpVrTbv40mY0VMDJ9ept0QRYv&amp;usp=drive_copy" xr:uid="{C4F62A6D-F761-465D-BDAD-E78A9FAEC084}"/>
    <hyperlink ref="A2868" r:id="rId725" display="https://drive.google.com/open?id=1rGMWVxdirEGBZmXrGMGUfRzPNMcqs40h&amp;usp=drive_copy" xr:uid="{1A5513E5-E322-438B-9496-7661372BFABE}"/>
    <hyperlink ref="A2869" r:id="rId726" display="https://drive.google.com/open?id=1c-hR7kt-Y-VwoksF_l5BZiAIf_ivtU0I&amp;usp=drive_copy" xr:uid="{2DEAF637-A93E-41E4-91DF-4B9625A890D5}"/>
    <hyperlink ref="A2870" r:id="rId727" display="https://drive.google.com/open?id=14f1pHtdBuHoQZGo_5ayh260L5-K8sA_V&amp;usp=drive_copy" xr:uid="{F251107D-48DA-4C10-976F-26E303412F5B}"/>
    <hyperlink ref="A2871" r:id="rId728" display="https://drive.google.com/open?id=1TkXyLLuxqRX49dPaNC4kNYywcGz-tCi-&amp;usp=drive_copy" xr:uid="{3ECC0BC6-DE51-4931-AB00-836EE71E99B4}"/>
    <hyperlink ref="A2872" r:id="rId729" display="https://drive.google.com/open?id=10GpMOdI43ER8yFznPfwNGHQOj_VB7OJf&amp;usp=drive_copy" xr:uid="{FE06FD6C-61EB-4F41-9046-C596B0053945}"/>
    <hyperlink ref="A2873" r:id="rId730" display="https://drive.google.com/open?id=1f8WkbBRqmfiGKsGXMiolPUzqKaF9FYcC&amp;usp=drive_copy" xr:uid="{2269948A-3D14-4EA6-A6F9-DBD85230A286}"/>
    <hyperlink ref="A2895" r:id="rId731" display="https://drive.google.com/open?id=1TBQAD1WAgzTAuL1b1PE2fPB8BAzrrWQB&amp;usp=drive_copy" xr:uid="{A09A990D-2FA1-4FD0-B3AB-7E3B222F4CF1}"/>
    <hyperlink ref="A2896" r:id="rId732" display="https://drive.google.com/open?id=1BtWyJcDZcXWyyXG3JMhN49Baw_KKfj2Y&amp;usp=drive_copy" xr:uid="{E4C3286A-F224-4963-B7B5-E7FF751BF936}"/>
    <hyperlink ref="A2897" r:id="rId733" display="https://drive.google.com/open?id=12SNJBEqW3P6z3szAKhM2717i92NCTWv8&amp;usp=drive_copy" xr:uid="{208F0A79-BB53-4771-9204-04580B5EF4DA}"/>
    <hyperlink ref="A2898" r:id="rId734" display="https://drive.google.com/open?id=1h7nZ6nqAgugeM_ISMkyWnPnjSZ_JRlHf&amp;usp=drive_copy" xr:uid="{936E29B0-DDFA-4FB6-ABD9-290219892EAF}"/>
    <hyperlink ref="A2899" r:id="rId735" display="https://drive.google.com/open?id=1JbBsDEPRED8wsVw1DDYu4Qhc8Rqo0kCH&amp;usp=drive_copy" xr:uid="{88E73C1F-EF6C-4E69-A4E8-CDA4C491DD87}"/>
    <hyperlink ref="A2900" r:id="rId736" display="https://drive.google.com/open?id=1ig2Kbs8ATXJHarJvn-EIJpSG-q0YGBU9&amp;usp=drive_copy" xr:uid="{D50ACD23-C125-41AB-831F-D8B3763C6BA5}"/>
    <hyperlink ref="A2901" r:id="rId737" display="https://drive.google.com/open?id=1fs74-ejcL9aIZi4fkPwyuFd_ZP3FmNds&amp;usp=drive_copy" xr:uid="{DE21CB98-4B72-49ED-9F1A-76FAD0AFD6CD}"/>
    <hyperlink ref="A2902" r:id="rId738" display="https://drive.google.com/open?id=1lwxJ3-6hX7MuX-60Bh3QQOXmdeXafxTA&amp;usp=drive_copy" xr:uid="{7CA1BA89-E672-48FF-86A9-3A360E57C794}"/>
    <hyperlink ref="A2903" r:id="rId739" display="https://drive.google.com/open?id=1gDQOij2qjQItOR5sv4fJw-PR5tkQiNHR&amp;usp=drive_copy" xr:uid="{B87F08D9-FC6E-4EB0-9E35-A86A429D147B}"/>
    <hyperlink ref="A2904" r:id="rId740" display="https://drive.google.com/open?id=1ytGBY7avp4kiVUdJqs4S_NFtAiKAtG_S&amp;usp=drive_copy" xr:uid="{5FA4D313-D093-4FDB-892B-FE155920E98A}"/>
    <hyperlink ref="A2905" r:id="rId741" display="https://drive.google.com/open?id=1KGThOdzIGfa3pMQHr8xW7szwIU_5xOSq&amp;usp=drive_copy" xr:uid="{59F6FBDD-F534-49C1-BCDF-CAC465A217D2}"/>
    <hyperlink ref="A2906" r:id="rId742" display="https://drive.google.com/open?id=1a667deAWo0lo2112WpUhsnS04DrKdYxR&amp;usp=drive_copy" xr:uid="{05F45E3F-2D01-4A98-A0F5-8AC4D0065C66}"/>
    <hyperlink ref="A2907" r:id="rId743" display="https://drive.google.com/open?id=1wsJ6shJfPROwYOdU_p-bCUS9ytmyTNZ8&amp;usp=drive_copy" xr:uid="{D37307FD-498F-442B-813F-FBFAABCB2C60}"/>
    <hyperlink ref="A2908" r:id="rId744" display="https://drive.google.com/open?id=1LVcbdiMDUTWF2qTaZ4AMP-6lHhL_LkKj&amp;usp=drive_copy" xr:uid="{1F416ED1-7F60-4A0A-94CD-A40B4696B003}"/>
    <hyperlink ref="A2909" r:id="rId745" display="https://drive.google.com/open?id=1CRvneS2rOJkN-16xx8ptuOh-ucRbBMGx&amp;usp=drive_copy" xr:uid="{418A4882-3904-428E-8162-637467B11FA2}"/>
    <hyperlink ref="A2910" r:id="rId746" display="https://drive.google.com/open?id=1kRUU8Jke0vrvrR_qv5jSIMJQg5eqt2e8&amp;usp=drive_copy" xr:uid="{A0978630-26AD-479B-90F9-D9EC85D79BB6}"/>
    <hyperlink ref="A2911" r:id="rId747" display="https://drive.google.com/open?id=1S-z74fxq5IZHl5vI1xy7IvciuVmrDXaF&amp;usp=drive_copy" xr:uid="{67398B20-66B4-4E2B-98BA-8EA1885E847A}"/>
    <hyperlink ref="A2912" r:id="rId748" display="https://drive.google.com/open?id=1kSS5iHpO9UmylJ0NNVnxcLZ7gxjETT7G&amp;usp=drive_copy" xr:uid="{723F1518-1FA9-4923-A3DC-ADE704C73AA2}"/>
    <hyperlink ref="A2913" r:id="rId749" display="https://drive.google.com/open?id=1_qdV6LVJgVWNYh8lEnsYL2aeVz7Czh6K&amp;usp=drive_copy" xr:uid="{3E9A4573-DA89-486F-AEA8-85E1666E2C3D}"/>
    <hyperlink ref="A2914" r:id="rId750" display="https://drive.google.com/open?id=1nOD-vnFn9pbNxOL6DQqIUof1DfP-M0Nq&amp;usp=drive_copy" xr:uid="{77B29250-CA70-49A1-B6BF-274902CBB750}"/>
    <hyperlink ref="A2915" r:id="rId751" display="https://drive.google.com/open?id=14hU8i7HC5Sb1AzpvMD8njE_R1q_QEoOr&amp;usp=drive_copy" xr:uid="{7123A784-328D-4B90-BEE2-9276D2B39CA0}"/>
    <hyperlink ref="A2916" r:id="rId752" display="https://drive.google.com/open?id=174UKOcmj7AsVSTOf9raAdsfa1Ze0R9-q&amp;usp=drive_copy" xr:uid="{77ECF5BF-4D8C-46B8-AF29-1E0F9278BFCC}"/>
    <hyperlink ref="A2917" r:id="rId753" display="https://drive.google.com/open?id=1ZoqvjaeUHy1IZZStGFYHprKZy78XAR5I&amp;usp=drive_copy" xr:uid="{40763C0B-6A4C-447A-867D-85B0782296E5}"/>
    <hyperlink ref="A2918" r:id="rId754" display="https://drive.google.com/open?id=1-KLqcVbWGWAdkeT_NXT5EB-BlMWL3ekD&amp;usp=drive_copy" xr:uid="{31FDC6F2-5073-49E8-86E9-F7598CD2A7B7}"/>
    <hyperlink ref="A2919" r:id="rId755" display="https://drive.google.com/open?id=1iNnbkf4HVMXnSj7WQKGM5qiB4AqEkBMM&amp;usp=drive_copy" xr:uid="{B05C8FA9-EF3E-42F7-827D-F9B19C8C1222}"/>
    <hyperlink ref="A2920" r:id="rId756" display="https://drive.google.com/open?id=11mvBRzcqzaOvOPXnVbeOCDJSsZD18U_M&amp;usp=drive_copy" xr:uid="{B924C1F7-3332-4895-AEA2-80607931FFCC}"/>
    <hyperlink ref="A2921" r:id="rId757" display="https://drive.google.com/open?id=1yneJSJrUk52o6A6FYQCQ5sX_FPIQiAQg&amp;usp=drive_copy" xr:uid="{DD6664FA-3164-4019-A957-67C182CD891A}"/>
    <hyperlink ref="A2922" r:id="rId758" display="https://drive.google.com/open?id=1yWLckQxt-72umy7a540VuuXh9ic0HACe&amp;usp=drive_copy" xr:uid="{56189CB2-04F7-4E92-A79C-DC95A3F4F7DA}"/>
    <hyperlink ref="A2923" r:id="rId759" display="https://drive.google.com/open?id=1onU3xeeuHF1vgbEAIpRjZRqN7FPtB93p&amp;usp=drive_copy" xr:uid="{75278217-68C3-42CB-8D9E-3EC1E957E2E6}"/>
    <hyperlink ref="A2924" r:id="rId760" display="https://drive.google.com/open?id=1r3XYRDP8VL1peLUpqIYq_6JecV-46QmV&amp;usp=drive_copy" xr:uid="{65805772-58B5-41D8-8691-4FBE34AFF4CA}"/>
    <hyperlink ref="A2925" r:id="rId761" display="https://drive.google.com/open?id=1iysWAMNPhWb8TOJtOM1M937tnxi-AyAn&amp;usp=drive_copy" xr:uid="{C9DE62E6-630B-45C9-81C9-1215EFB259F1}"/>
    <hyperlink ref="A2926" r:id="rId762" display="https://drive.google.com/open?id=1emx0spZCJy_wvth7O8dx6SLljLN7gz6v&amp;usp=drive_copy" xr:uid="{EEA1CEB1-C6C9-4A59-82DC-D7FAEA3BC59D}"/>
    <hyperlink ref="A2927" r:id="rId763" display="https://drive.google.com/open?id=1SNkwKK-ZfSyJ3xkAhysjaFjkTG7YRxER&amp;usp=drive_copy" xr:uid="{5C3EF894-287C-4D2C-93BD-CDE6D50CB9EE}"/>
    <hyperlink ref="A2928" r:id="rId764" display="https://drive.google.com/open?id=18P5N494kx9JlETvB6CZWoM9m45O4Ss8v&amp;usp=drive_copy" xr:uid="{E43B9768-04F1-4908-9FB7-1F3D87C1EDD1}"/>
    <hyperlink ref="A2929" r:id="rId765" display="https://drive.google.com/open?id=1mDI4KPP0gjYVatIEkN8ftQNG5DO0z9ay&amp;usp=drive_copy" xr:uid="{74F908E8-F013-4599-8B33-8993DD9DF53B}"/>
    <hyperlink ref="A2930" r:id="rId766" display="https://drive.google.com/open?id=1s8rrT8ZZ0v-VuPw3DUUG_WrCaPqLJeVg&amp;usp=drive_copy" xr:uid="{8BDF7BA3-3AE5-47E3-8A0C-97EF6ED3054F}"/>
    <hyperlink ref="A2931" r:id="rId767" display="https://drive.google.com/open?id=11MsZ4KgXpKDLdodMk-42JIJ4GuHxQGJ8&amp;usp=drive_copy" xr:uid="{863BDE44-EF93-41AF-90B0-E911A2941682}"/>
    <hyperlink ref="A2932" r:id="rId768" display="https://drive.google.com/open?id=1b7B9dz_eJDhl-cBhjtpGPWxJpjqHdHby&amp;usp=drive_copy" xr:uid="{0A4BA99A-D011-43B8-AE70-E1B5D2AD817C}"/>
    <hyperlink ref="A2933" r:id="rId769" display="https://drive.google.com/open?id=1t45Qp4pt_o_Uvy29mdNVsT-PLQ255vhm&amp;usp=drive_copy" xr:uid="{B8BCBBE6-2B51-45B9-9F77-2D97E38EBDDE}"/>
    <hyperlink ref="A2934" r:id="rId770" display="https://drive.google.com/open?id=1j4Cn4-Y5TsNkDGoXjdTeCMfJtIK81VQk&amp;usp=drive_copy" xr:uid="{3A2260A8-5D4F-4035-85F3-90634437018A}"/>
    <hyperlink ref="A2935" r:id="rId771" display="https://drive.google.com/open?id=119rPos7YYoHB34PUbSdjBRVLGLAJp_kt&amp;usp=drive_copy" xr:uid="{A03AF71D-F976-4C61-8C71-D2BA77A14FA2}"/>
    <hyperlink ref="A2936" r:id="rId772" display="https://drive.google.com/open?id=1kDSjQYLakm36o3Un2gy4Wo4Z1LW4a2E4&amp;usp=drive_copy" xr:uid="{E79FF6B3-E9B8-471C-9984-C8AAE600A83B}"/>
    <hyperlink ref="A2937" r:id="rId773" display="https://drive.google.com/open?id=118dcLW19do2gnAlP0PyX3l8eEDPA4voN&amp;usp=drive_copy" xr:uid="{5D5B52C9-2231-4C70-8221-04B592EE8B29}"/>
    <hyperlink ref="A3092" r:id="rId774" display="https://drive.google.com/open?id=1rrZROMvMKsAalVOrJJOkRygXUlTxJsTm&amp;usp=drive_copy" xr:uid="{E91A88EC-2720-444A-A3FC-872BD6969B8E}"/>
    <hyperlink ref="A3093" r:id="rId775" display="https://drive.google.com/open?id=1ecpYoseiWhVLtK4jJq_h4QwgeRwzPxvn&amp;usp=drive_copy" xr:uid="{F20892B0-D524-4182-B471-E240388649BD}"/>
    <hyperlink ref="A3094" r:id="rId776" display="https://drive.google.com/open?id=17orN2f4G-_xGLsapj17u6EAAA9-wEp8i&amp;usp=drive_copy" xr:uid="{C78595E4-367E-451E-9BAF-69258CA769BE}"/>
    <hyperlink ref="A3095" r:id="rId777" display="https://drive.google.com/open?id=1uoufyEIkkIVMAs8BJr3BF1K-arurgYGt&amp;usp=drive_copy" xr:uid="{B2B05480-05DF-45FE-88F4-5873F2920A37}"/>
    <hyperlink ref="A3096" r:id="rId778" display="https://drive.google.com/open?id=1894GBnM4Nh7Mas0qL_bitb5VCg5-biOs&amp;usp=drive_copy" xr:uid="{D13A9247-8B17-4E0D-94AC-4FD3A5BB7006}"/>
    <hyperlink ref="A3097" r:id="rId779" display="https://drive.google.com/open?id=1EtBAw7YObIJp2pxupea6UBhef6G0to68&amp;usp=drive_copy" xr:uid="{45F18F8B-B598-4B83-9AA4-4F554B596AF8}"/>
    <hyperlink ref="A3098" r:id="rId780" display="https://drive.google.com/open?id=1qjruz3M7RdXFLHULw5ykrLtqxkm_UXNO&amp;usp=drive_copy" xr:uid="{DA99ACB0-1438-4A2F-8039-F1BFBF53163A}"/>
    <hyperlink ref="A3100" r:id="rId781" display="https://drive.google.com/open?id=1INSt2vhTzMNB3jldR_oolOYZdbIX2mjn&amp;usp=drive_copy" xr:uid="{8F603040-1AAD-4FA0-B5C3-87DB0A4332F3}"/>
    <hyperlink ref="A3101" r:id="rId782" display="https://drive.google.com/open?id=1qgdcppAXPs64J54gIZoBRWQHrILffNef&amp;usp=drive_copy" xr:uid="{0B23DF09-F933-4DAA-938B-76CDC846F801}"/>
    <hyperlink ref="A3102" r:id="rId783" display="https://drive.google.com/open?id=1nANZX4L6R17qwKji7X7iuC5pu4kHyV34&amp;usp=drive_copy" xr:uid="{8DDFCA46-0521-4C58-B246-150516921BAB}"/>
    <hyperlink ref="A3103" r:id="rId784" display="https://drive.google.com/open?id=1HeF7NdvPIbkszcE2bEiB4EK6gptILE3p&amp;usp=drive_copy" xr:uid="{0B173965-5E8F-4216-BAF3-4320120B4EC7}"/>
    <hyperlink ref="A3104" r:id="rId785" display="https://drive.google.com/open?id=1mcQX_np7kOg3RfKwfYhvvBAOsr_cfFrE&amp;usp=drive_copy" xr:uid="{EE0C48E7-C372-45A0-825D-679C47E7E116}"/>
    <hyperlink ref="A3105" r:id="rId786" display="https://drive.google.com/open?id=1K1FH1PvORhbFvDHtMvqSohzbgi-gB1ae&amp;usp=drive_copy" xr:uid="{9FA0C6BC-135F-4296-B310-C52917EB5113}"/>
    <hyperlink ref="A3106" r:id="rId787" display="https://drive.google.com/open?id=15_ItLZk5inU9wbS7T8VIDeA_Dqf9a51T&amp;usp=drive_copy" xr:uid="{74DA572A-F80E-4ECD-8989-91640E71807D}"/>
    <hyperlink ref="A3107" r:id="rId788" display="https://drive.google.com/open?id=11Zjl4PlrFPTwbf52DxZ6NPuUWKIjuNXu&amp;usp=drive_copy" xr:uid="{94FFB7FA-6095-4CA9-8EEB-99DC41C20A7C}"/>
    <hyperlink ref="A3108" r:id="rId789" display="https://drive.google.com/open?id=1YBVPRowlnL5u9VKXpWUK5QUCoxfaqKVf&amp;usp=drive_copy" xr:uid="{2EB17DFF-22CD-47DC-8084-9882C067B3C6}"/>
    <hyperlink ref="A3109" r:id="rId790" display="https://drive.google.com/open?id=1se9xsaZEo0wXcU4iDwDYSoy7kbhGQKg4&amp;usp=drive_copy" xr:uid="{0FC4C6A4-C9A5-4DB1-B468-27F8E2C7D39A}"/>
    <hyperlink ref="A3110" r:id="rId791" display="https://drive.google.com/open?id=1ZYIGmeY-ju8XpZxUZ9jGIWXIQkK0BJwW&amp;usp=drive_copy" xr:uid="{7BAB701E-48BA-4653-B72B-DE0474D27FF5}"/>
    <hyperlink ref="A3117" r:id="rId792" display="https://drive.google.com/open?id=1mFNqlymx9VfbgIGpc1I1zCUYwVeXa3v5&amp;usp=drive_copy" xr:uid="{10FBBEE5-AA7E-4D05-9850-64B0C76188E4}"/>
    <hyperlink ref="A3118" r:id="rId793" display="https://drive.google.com/open?id=1KZnOJwtVyWXe8074sWvWv-QwXyGBLSgH&amp;usp=drive_copy" xr:uid="{006187AA-C13A-42C0-90CD-4912F7E5E7D8}"/>
    <hyperlink ref="A3119" r:id="rId794" display="https://drive.google.com/open?id=1CbcwSCt5jxkIWZhFHNWxX_5mg8TufBcX&amp;usp=drive_copy" xr:uid="{92F16344-1246-429E-A5F8-0CAE0FE2C87F}"/>
    <hyperlink ref="A3120" r:id="rId795" display="https://drive.google.com/open?id=1F7G6mXNAnQYLCUqWunCk0Jdg-awzrwCG&amp;usp=drive_copy" xr:uid="{E4EB4402-6AF9-4E60-B172-0C2BF12CACC5}"/>
    <hyperlink ref="A3121" r:id="rId796" display="https://drive.google.com/open?id=1cG7s1S6qc5WhxIQA5mp8V8V7inixy7eZ&amp;usp=drive_copy" xr:uid="{F92CB64B-9A1B-4813-BAAC-D78862721595}"/>
    <hyperlink ref="A3122" r:id="rId797" display="https://drive.google.com/open?id=1-2C2-Pz0kn9WJou0h23qnY4xzZlVlu9v&amp;usp=drive_copy" xr:uid="{ACF54A7C-B4ED-472A-98A9-B40D88B50C7C}"/>
    <hyperlink ref="A3123" r:id="rId798" display="https://drive.google.com/open?id=1St9FSpHs8IESmdUuE9CpnN8hgEguW8ht&amp;usp=drive_copy" xr:uid="{D2405AAE-AEFA-4DA5-9B31-3D296F5D4C2F}"/>
    <hyperlink ref="A3124" r:id="rId799" display="https://drive.google.com/open?id=1M8Nf_OI8IAlBbLF0Nbt9rGuR7tNFyYR1&amp;usp=drive_copy" xr:uid="{376AB9B5-94DF-43A5-954A-3E2DCCE91A2F}"/>
    <hyperlink ref="A3125" r:id="rId800" display="https://drive.google.com/open?id=1B4h6lxE1cHfdbylQ1x0V6mdk1kKB1wT0&amp;usp=drive_copy" xr:uid="{D63EBF65-A15C-466F-B8D2-69310E9BD283}"/>
    <hyperlink ref="A3126" r:id="rId801" display="https://drive.google.com/open?id=1Cso2A6-syrdzdyZrQdf7qE0ATsrHR2qk&amp;usp=drive_copy" xr:uid="{1C1D7453-D2E5-4260-8CAB-707609517915}"/>
    <hyperlink ref="A3127" r:id="rId802" display="https://drive.google.com/open?id=1WXU_9QSXVIvD1MbQvvg3DotJDlO1an5W&amp;usp=drive_copy" xr:uid="{3CCE4367-49FE-4F94-A7A6-877E0E7369EE}"/>
    <hyperlink ref="A3128" r:id="rId803" display="https://drive.google.com/open?id=1aMKvdOh9_VKq0REN2aJkKE4-4B2u7fma&amp;usp=drive_copy" xr:uid="{4212D9B0-31FB-40F9-A967-E9E7D2A7F44C}"/>
    <hyperlink ref="A3129" r:id="rId804" display="https://drive.google.com/open?id=1sbHnrxb5Rw74vAfChzab-LPbCuRHm88g&amp;usp=drive_copy" xr:uid="{C5F456E4-D640-4FB8-A46B-FF0351036D5C}"/>
    <hyperlink ref="A3130" r:id="rId805" display="https://drive.google.com/open?id=1OqQqIDct9EXkShWfmdPCKUa0nHF4xOAF&amp;usp=drive_copy" xr:uid="{EDBC9D28-CA57-4D62-944E-4F1D17594F6E}"/>
    <hyperlink ref="A3131" r:id="rId806" display="https://drive.google.com/open?id=1AJ9iWB-52fk37vsTFXNQDqDwgoA2J9z3&amp;usp=drive_copy" xr:uid="{6DAB7AC1-96D5-40DC-952F-05E5CC50F883}"/>
    <hyperlink ref="A3132" r:id="rId807" display="https://drive.google.com/open?id=1CLlOUQnCxpUh-7uKlAHuqBORZnYo93GN&amp;usp=drive_copy" xr:uid="{BC99B3A7-E5B5-43EA-8684-E4DDAE51C1FF}"/>
    <hyperlink ref="A3133" r:id="rId808" display="https://drive.google.com/open?id=1n8KlooTjoSv-YwyHFfAHNkwgzTmeZYkR&amp;usp=drive_copy" xr:uid="{0A532E11-FD85-4541-9EE9-13B286910F86}"/>
    <hyperlink ref="A3134" r:id="rId809" display="https://drive.google.com/open?id=1-07nKyBHQ0_N3tWNSXIqlk_NwoxHUCzz&amp;usp=drive_copy" xr:uid="{FB90E690-4808-4BA8-A587-99B78293336E}"/>
    <hyperlink ref="A3135" r:id="rId810" display="https://drive.google.com/open?id=1nvbLS27nwPtVmo_S0Fdzjpjuw_AXQ8f5&amp;usp=drive_copy" xr:uid="{9DD1DC39-9976-44B7-A3A9-7BB963C32E69}"/>
    <hyperlink ref="A3136" r:id="rId811" display="https://drive.google.com/open?id=1cq5nDbbisp29M2bNDG9X6yTiTzgptqLM&amp;usp=drive_copy" xr:uid="{8057F124-BEB7-4DE0-A104-851200E3ED61}"/>
    <hyperlink ref="A3137" r:id="rId812" display="https://drive.google.com/open?id=1YauyS2AMdqtNZJPzqoSV12lfmjuGf8Uz&amp;usp=drive_copy" xr:uid="{E1DD4416-280D-400A-99B6-F16C5B113B6B}"/>
    <hyperlink ref="A3138" r:id="rId813" display="https://drive.google.com/open?id=1QF8zRWlfG3dQmcyv_b54qQtyyWzu1hmg&amp;usp=drive_copy" xr:uid="{C7858972-EAF9-4146-A8B9-37C2D754F5BF}"/>
    <hyperlink ref="A3139" r:id="rId814" display="https://drive.google.com/open?id=1gDiqHN-3lEuilcXBnwOC8qwuRwkzT_td&amp;usp=drive_copy" xr:uid="{2141F0EC-A64D-4165-AB13-C8FD5FB3866C}"/>
    <hyperlink ref="A3140" r:id="rId815" display="https://drive.google.com/open?id=16VzkCApj1smxeB3Psz6Lckc-TS35Cvph&amp;usp=drive_copy" xr:uid="{6F3FFA57-E708-42F9-9087-8A1529624D4C}"/>
    <hyperlink ref="A3141" r:id="rId816" display="https://drive.google.com/open?id=1jtk9KTkKA_7c4SPOqjCQ4Yahw4LumkaD&amp;usp=drive_copy" xr:uid="{1F286DC7-DE9A-4516-A075-A269E083BF8F}"/>
    <hyperlink ref="A3142" r:id="rId817" display="https://drive.google.com/open?id=1VhKTOsL4Jaucpy9mXhlWCCbkzUobx7xN&amp;usp=drive_copy" xr:uid="{7A99B55A-D443-42D9-AEB5-4763D49DF995}"/>
    <hyperlink ref="A3143" r:id="rId818" display="https://drive.google.com/open?id=1T5VLfXDvYDyVZUKNB8rXkftO4YoItalU&amp;usp=drive_copy" xr:uid="{2B4B4854-1E13-4F50-B5FB-6090567BD286}"/>
    <hyperlink ref="A3144" r:id="rId819" display="https://drive.google.com/open?id=19rwFJd4BqOCMOc07MvYwfbVFe74w0_WB&amp;usp=drive_copy" xr:uid="{28D950BB-363D-48AF-9B72-8B22358D1389}"/>
    <hyperlink ref="A3145" r:id="rId820" display="https://drive.google.com/open?id=1p3FO9ZxDLlZuMbJIna02OUh0nsXG0gbV&amp;usp=drive_copy" xr:uid="{602E7C93-D25D-414D-8838-F2F1DE8AE96F}"/>
    <hyperlink ref="A3146" r:id="rId821" display="https://drive.google.com/open?id=1JDdguP69VbqxXZV71gEdhmAMQf3WwaUl&amp;usp=drive_copy" xr:uid="{D5C60F6F-7399-4716-8B08-BC101D1BD824}"/>
    <hyperlink ref="A3147" r:id="rId822" display="https://drive.google.com/open?id=1Le6e91XzpI59MwJHEWMs8CQjH5w0Od8Y&amp;usp=drive_copy" xr:uid="{B7CA5A20-47AF-47AA-A561-84B22FBAB77D}"/>
    <hyperlink ref="A3148" r:id="rId823" display="https://drive.google.com/open?id=1R0buhFB-10BgurPgSIN36u1RQTONXNud&amp;usp=drive_copy" xr:uid="{F2DE3602-2EB4-407F-BD61-8164E3A7A7A5}"/>
    <hyperlink ref="A3149" r:id="rId824" display="https://drive.google.com/open?id=1pwrbWPyqdqudxaLUc8w6DD9c0pRjF_OF&amp;usp=drive_copy" xr:uid="{6F989A16-411A-4C76-8545-303F9770B0FC}"/>
    <hyperlink ref="A3150" r:id="rId825" display="https://drive.google.com/open?id=15Cf__6jmEINsSaD-yKUfHZ7HqWojVwKF&amp;usp=drive_copy" xr:uid="{926D20CD-69E9-40E8-B81B-13563C594651}"/>
    <hyperlink ref="A3151" r:id="rId826" display="https://drive.google.com/open?id=1fYn_Raxrx3mS26EyTpVEQtD0rbk2vPct&amp;usp=drive_copy" xr:uid="{84851BFB-6B85-4A8A-98FA-445D4A92E7F0}"/>
    <hyperlink ref="A3152" r:id="rId827" display="https://drive.google.com/open?id=1SgVTBg6aCfX8JjUrozmy4K38zl_4Kr3J&amp;usp=drive_copy" xr:uid="{E1F7B981-71DA-4CF8-8A33-706D13340C81}"/>
    <hyperlink ref="A3153" r:id="rId828" display="https://drive.google.com/open?id=11q1gUtHsd2ESN15_RFUtuIiVKtAiA0fY&amp;usp=drive_copy" xr:uid="{A4FCBF4F-199E-429F-A5EB-A75760329587}"/>
    <hyperlink ref="A3154" r:id="rId829" display="https://drive.google.com/open?id=1kwz3GuKc8pWDuDqIdL8lgvso1np4rIcZ&amp;usp=drive_copy" xr:uid="{478D220C-37AB-4C85-9B18-77B955603E57}"/>
    <hyperlink ref="A3155" r:id="rId830" display="https://drive.google.com/open?id=1q65S6ZmdtjT2cbe57_Z6yNIGPbbs7uxd&amp;usp=drive_copy" xr:uid="{8BF9E8AD-3C6C-4AE8-817F-2B1D19D0683A}"/>
    <hyperlink ref="A3156" r:id="rId831" display="https://drive.google.com/open?id=18Nl9Z_raVGi2lZ28HGaY2ugII9R_moS1&amp;usp=drive_copy" xr:uid="{453A13C7-82DA-4D9E-9ADD-44585E6958B9}"/>
    <hyperlink ref="A3157" r:id="rId832" display="https://drive.google.com/open?id=1CzLcsaqKJTXlywKkQjWjR4K8W9woNLAN&amp;usp=drive_copy" xr:uid="{54470531-5924-45C5-B197-E5E93AE6CDB1}"/>
    <hyperlink ref="A3158" r:id="rId833" display="https://drive.google.com/open?id=1ZgdVEvySx2Ir9PrsK-Q6k9Ri0MHKku33&amp;usp=drive_copy" xr:uid="{90CDD99C-5200-4300-BEE7-FB95C0C2CEAF}"/>
    <hyperlink ref="A3159" r:id="rId834" display="https://drive.google.com/open?id=1JNv-82DriHwkJoGC2dvoLTy1C4sZdSUE&amp;usp=drive_copy" xr:uid="{70CFF8F4-D91B-474D-9F51-D433D2F0BAF5}"/>
    <hyperlink ref="A3160" r:id="rId835" display="https://drive.google.com/open?id=1AtycN8UgzPVyZpx1pldKYSdWqmUwEcZy&amp;usp=drive_copy" xr:uid="{77CDEAE5-A82D-46C9-AA2E-6F6835B329C4}"/>
    <hyperlink ref="A3161" r:id="rId836" display="https://drive.google.com/open?id=1AIdYJkjfWboNnE4UXlOnWh6yiqBcPJCY&amp;usp=drive_copy" xr:uid="{F71713E4-5DEF-4514-8A7A-CE1F977AF2AB}"/>
    <hyperlink ref="A3162" r:id="rId837" display="https://drive.google.com/open?id=1yD4k5jnQmcyHQKu3Y97i7GHn0Gxtimya&amp;usp=drive_copy" xr:uid="{C1276B1C-BF67-4169-BEC4-69597EB1C38F}"/>
    <hyperlink ref="A3163" r:id="rId838" display="https://drive.google.com/open?id=12i3gbMqZyqBEmrc82dXGm7vjbvHD5ush&amp;usp=drive_copy" xr:uid="{CE7E26C5-DD47-4DF8-8109-E680F57E30DA}"/>
    <hyperlink ref="A3164" r:id="rId839" display="https://drive.google.com/open?id=1T7NqxHSNwH73W0fINmusRzkSGNPwgAeH&amp;usp=drive_copy" xr:uid="{30724D9B-E7F3-4DC1-8DB0-F91DCA1C6329}"/>
    <hyperlink ref="A3165" r:id="rId840" display="https://drive.google.com/open?id=1PoiiL0pqPGST5mO0jH2DkIDcfAIll456&amp;usp=drive_copy" xr:uid="{E50F3C7D-D440-4692-9DB7-0E09209C1AF5}"/>
    <hyperlink ref="A3166" r:id="rId841" display="https://drive.google.com/open?id=1vEV7TjGBOmM3TYtC3euuzkR69C-C-DvH&amp;usp=drive_copy" xr:uid="{7FBE88F7-5C03-41C8-9F6B-403D109D081C}"/>
    <hyperlink ref="A3167" r:id="rId842" display="https://drive.google.com/open?id=1LZOI6m03nYE1jApNYudqatW0mmXk8eEl&amp;usp=drive_copy" xr:uid="{39F18389-919F-4C60-997B-E3879E5933D1}"/>
    <hyperlink ref="A3168" r:id="rId843" display="https://drive.google.com/open?id=1ExMTRLMwwUQQn9DYg7Tl0uCtGnoHJKsu&amp;usp=drive_copy" xr:uid="{1D8C2115-68A3-4F7D-AF43-F66C02A2FDB5}"/>
    <hyperlink ref="A3169" r:id="rId844" display="https://drive.google.com/open?id=1VhkV2phTaxMadI0m9W5V6D8gtFM7jHRB&amp;usp=drive_copy" xr:uid="{177AD194-C259-4ED8-989A-5A2376806011}"/>
    <hyperlink ref="A3170" r:id="rId845" display="https://drive.google.com/open?id=19iG6fBxCvpELnYa9ECud1Wrj8LgMX19a&amp;usp=drive_copy" xr:uid="{92F7342D-14C6-4DC3-A52F-6ECC8B03FD22}"/>
    <hyperlink ref="A3171" r:id="rId846" display="https://drive.google.com/open?id=1eb28Ebp0FU64cmqznAepT3ExJvkmxPfa&amp;usp=drive_copy" xr:uid="{6F2CE581-18A9-47C6-BE68-C2F49A0EFBAB}"/>
    <hyperlink ref="A3172" r:id="rId847" display="https://drive.google.com/open?id=17I6zSVcLT6rc2NGY0l0y9yfZS1Wx1jcI&amp;usp=drive_copy" xr:uid="{257EE6F4-4C38-4364-9453-9A89491E4600}"/>
    <hyperlink ref="A3173" r:id="rId848" display="https://drive.google.com/open?id=1wbrv78OPaM89IXEeYZYp0oTP7F15nzU0&amp;usp=drive_copy" xr:uid="{5A04A55B-E5FF-4DF4-BBB2-C683182EDD79}"/>
    <hyperlink ref="A3174" r:id="rId849" display="https://drive.google.com/open?id=12BaEOCr-f6USEQaJN8mSWIq02gi15tDL&amp;usp=drive_copy" xr:uid="{DA6188DC-C31C-40DD-92EC-9C7732F032A1}"/>
    <hyperlink ref="A3175" r:id="rId850" display="https://drive.google.com/open?id=1a8rShagyZg9R4qdtXEu600ia6eZd0va1&amp;usp=drive_copy" xr:uid="{D190D157-EE15-45B2-BD7C-DCB3312461C8}"/>
    <hyperlink ref="A3176" r:id="rId851" display="https://drive.google.com/open?id=1HgtbW6uEB22nzlPJDcnXeb7E79cDVZBO&amp;usp=drive_copy" xr:uid="{BB2808C0-8713-4013-A51F-E144516F6924}"/>
    <hyperlink ref="A3177" r:id="rId852" display="https://drive.google.com/open?id=1nv0DCz6mBGSOhU7_dHk2aOC30AX5nXg7&amp;usp=drive_copy" xr:uid="{5457CCD4-EB8D-4483-8092-E54CEE9A8791}"/>
    <hyperlink ref="A3178" r:id="rId853" display="https://drive.google.com/open?id=14H8V67oAbMN3Cv-TRP1U1WKIU1FZdjR4&amp;usp=drive_copy" xr:uid="{ED1E625C-2DBF-40DA-BE42-5071CD66CF41}"/>
    <hyperlink ref="A3179" r:id="rId854" display="https://drive.google.com/open?id=14Qhl98PtPAwja0HIdKOYOP3XUV18Nrer&amp;usp=drive_copy" xr:uid="{23C65215-CFFB-41AC-BDA1-3EE8133D5B33}"/>
    <hyperlink ref="A3180" r:id="rId855" display="https://drive.google.com/open?id=1haHrlPrstOc9Z72PJnVQSn5LuqSgsYXy&amp;usp=drive_copy" xr:uid="{1A513931-F672-4CC6-BCF1-13D903889C3C}"/>
    <hyperlink ref="A3181" r:id="rId856" display="https://drive.google.com/open?id=1CCa2Orm0ChOj8gVca2QHvw75Cm6KrjoL&amp;usp=drive_copy" xr:uid="{A934EFA5-E570-4CEE-BC53-B0C747578504}"/>
    <hyperlink ref="A3182" r:id="rId857" display="https://drive.google.com/open?id=1r9x5H1-qWknS5oDkQu9i9jNFnSqenCCj&amp;usp=drive_copy" xr:uid="{91D8D666-9F02-4467-9461-A42A8980D191}"/>
    <hyperlink ref="A3183" r:id="rId858" display="https://drive.google.com/open?id=1fTd0-NBMVcjx4fHxB97VTzVR4md3VFQc&amp;usp=drive_copy" xr:uid="{EF3EA807-0A78-4D2B-BBAC-EF4A7EAAEF7B}"/>
    <hyperlink ref="A3184" r:id="rId859" display="https://drive.google.com/open?id=1Pw0jMCNvT3KkUzMP7b6k-dFVC12zm9A9&amp;usp=drive_copy" xr:uid="{B5090E45-E6EB-46AD-82D7-F17B97F85161}"/>
    <hyperlink ref="A3185" r:id="rId860" display="https://drive.google.com/open?id=1-pOY3UO7k6NI2-KMcUoc5vKnMJNOwA87&amp;usp=drive_copy" xr:uid="{DCBB7055-C896-4915-B40D-A135D0BFF8FE}"/>
    <hyperlink ref="A3217" r:id="rId861" display="https://drive.google.com/open?id=1rcLcTbf3dKV8fGWH93QklQE-gzQkhkU1&amp;usp=drive_copy" xr:uid="{25EE8CA7-E6AA-4634-B1F3-02C7E57A2C72}"/>
    <hyperlink ref="A3218" r:id="rId862" display="https://drive.google.com/open?id=132hWg8U5hdlPKO1aKZ_pHgryx1aTL6l8&amp;usp=drive_copy" xr:uid="{50757A9D-3D64-499B-8CB8-0F0383AB8F9B}"/>
    <hyperlink ref="A3219" r:id="rId863" display="https://drive.google.com/open?id=1N74-lxgQ5ReB9_aehsJcmWoer4LE0Lxa&amp;usp=drive_copy" xr:uid="{9F831095-D44E-4DE0-BAA0-580DBC44487F}"/>
    <hyperlink ref="A3220" r:id="rId864" display="https://drive.google.com/open?id=1iR3giIr6zNNV_NKuGKUUOq2x-WioJvAa&amp;usp=drive_copy" xr:uid="{C7ECCDD1-A901-4A28-A7DC-9339DBC520EE}"/>
    <hyperlink ref="A3221" r:id="rId865" display="https://drive.google.com/open?id=1t6W1tAxZFl6C-n2Ir1BaFh88N6wpi26a&amp;usp=drive_copy" xr:uid="{3603E22D-E81E-4B54-AD49-D4E381D4ABD3}"/>
    <hyperlink ref="A3222" r:id="rId866" display="https://drive.google.com/open?id=1K9DDSHeF1QMIX2kt6UYGJb4llXa0lqdq&amp;usp=drive_copy" xr:uid="{F7AE748A-555F-4C96-ABA2-6F651B9E7132}"/>
    <hyperlink ref="A3223" r:id="rId867" display="https://drive.google.com/open?id=15skzyAdsR1-7d23dr1XeHZXCaAhh0iQC&amp;usp=drive_copy" xr:uid="{240119C0-65F3-4508-A823-EFB9FE819CD2}"/>
    <hyperlink ref="A3224" r:id="rId868" display="https://drive.google.com/open?id=1i_g54Px9-qvMYdBD6DPQDrDIBtvGqu9A&amp;usp=drive_copy" xr:uid="{E164C8AC-2F9C-4A48-85C7-B6B0E53CA1CE}"/>
    <hyperlink ref="A3225" r:id="rId869" display="https://drive.google.com/open?id=1EUBr8P9nnvbPDMCudWEum3i3fzUOKYK0&amp;usp=drive_copy" xr:uid="{D47BFCD9-858C-4B1B-B69A-C173C9C35F64}"/>
    <hyperlink ref="A3226" r:id="rId870" display="https://drive.google.com/open?id=1eWkwFqr_uVK5wp_xojD1O_bfcMZ2ewTk&amp;usp=drive_copy" xr:uid="{B4E01397-63FB-4B87-A4EA-D6C4B3758C8E}"/>
    <hyperlink ref="A3227" r:id="rId871" display="https://drive.google.com/open?id=14CCYkVBrVN3FhWJVPx0q3AjOqHv0WFvH&amp;usp=drive_copy" xr:uid="{44B3710C-B1A7-47D4-B7C9-1706B61DD23E}"/>
    <hyperlink ref="A3228" r:id="rId872" display="https://drive.google.com/open?id=1Tv1w8c3u6K7zeLXpuwH-w3nO6cHL87L1&amp;usp=drive_copy" xr:uid="{946C2278-8514-4091-B642-20D049818CF4}"/>
    <hyperlink ref="A3229" r:id="rId873" display="https://drive.google.com/open?id=1OGrPFcC_MJgxonShHy9mvEx11mgAL8Xr&amp;usp=drive_copy" xr:uid="{3B517A4F-8ADD-44BF-973C-CF8C739D197D}"/>
    <hyperlink ref="A3230" r:id="rId874" display="https://drive.google.com/open?id=1N80rOycvNc4Exyh-4iAmKcvrpSkbWemG&amp;usp=drive_copy" xr:uid="{D70ECD98-375D-44AA-ADED-EFFD114E236E}"/>
    <hyperlink ref="A3231" r:id="rId875" display="https://drive.google.com/open?id=1TCQyXOFp_UsS4rNQk928StTJsQ-mTv5g&amp;usp=drive_copy" xr:uid="{7AD0586B-3461-4AED-804E-84497FFB6FB6}"/>
    <hyperlink ref="A3273" r:id="rId876" display="https://drive.google.com/open?id=1ITipGNr7W-vWpwm9b_yuutSzdGFguSUi&amp;usp=drive_copy" xr:uid="{BE6B91E8-41B1-4FEC-B0CB-B22A117182BD}"/>
    <hyperlink ref="A3274" r:id="rId877" display="https://drive.google.com/open?id=1MRO-iPjYsbXg4wJDS4jHrSvyIgA-B3Sg&amp;usp=drive_copy" xr:uid="{8F618F6E-4337-46AE-ADDF-CFEFB1308A4B}"/>
    <hyperlink ref="A3275" r:id="rId878" display="https://drive.google.com/open?id=14nl-hNH3qe0TteroPJEdc41btWKawc4F&amp;usp=drive_copy" xr:uid="{ADB9B961-6D5B-4A58-81DF-9162522CE685}"/>
    <hyperlink ref="A3276" r:id="rId879" display="https://drive.google.com/open?id=1W7yMoCunz9Ay9ej6hgEhEPeo42noQYu7&amp;usp=drive_copy" xr:uid="{499E89B1-612C-4D53-95DF-13D8FACB6911}"/>
    <hyperlink ref="A3277" r:id="rId880" display="https://drive.google.com/open?id=1Bk6USvjz1A9HpVrPF2wd7peM1c-9OKat&amp;usp=drive_copy" xr:uid="{FC7AFA96-6FF6-4D41-B220-ECBEAB570A48}"/>
    <hyperlink ref="A3278" r:id="rId881" display="https://drive.google.com/open?id=1bH4UVHYeQBBd01-s2Avk--ZRP7-TZ_5R&amp;usp=drive_copy" xr:uid="{1F9723CA-D778-42CA-B236-25C5661F7FB3}"/>
    <hyperlink ref="A3279" r:id="rId882" display="https://drive.google.com/open?id=1uyM8wpanwx8SrPjyIIVUHdnZ8iMOsBov&amp;usp=drive_copy" xr:uid="{424727F0-A973-4229-A27A-191DBE68963B}"/>
    <hyperlink ref="A3280" r:id="rId883" display="https://drive.google.com/open?id=1huWu_Ycuo-XNPwlI4u8v3WH6HH4m9SXu&amp;usp=drive_copy" xr:uid="{D82EF562-C25A-42BD-934E-766A06BCAE16}"/>
    <hyperlink ref="A3281" r:id="rId884" display="https://drive.google.com/open?id=1jmydCMx7RCGpiJAgAdJKB6bFgcV9ltCk&amp;usp=drive_copy" xr:uid="{B1B2C4B7-D2D2-4648-B93A-E0E45DD0E38C}"/>
    <hyperlink ref="A3282" r:id="rId885" display="https://drive.google.com/open?id=18VtPFvYgBz2Vhjr5Las-RK27OXRGvteV&amp;usp=drive_copy" xr:uid="{AE2C74F5-09E6-4CF0-80E3-E39F9E9FADCF}"/>
    <hyperlink ref="A3283" r:id="rId886" display="https://drive.google.com/open?id=1KHnhK0UL3efeFnvZ3pCdI3j5UJyhdBOt&amp;usp=drive_copy" xr:uid="{82C6F35E-DF29-4133-B351-75ED1219D78B}"/>
    <hyperlink ref="A3284" r:id="rId887" display="https://drive.google.com/open?id=1kuEPM4yslXXyU7TSp1LkJ_HCGPW0uywB&amp;usp=drive_copy" xr:uid="{D228D82E-4975-489C-B777-FA636B0273C7}"/>
    <hyperlink ref="A3285" r:id="rId888" display="https://drive.google.com/open?id=1o4QkAbN31fK-NRfuYf7HZSNArjHmo_il&amp;usp=drive_copy" xr:uid="{55D9C2BA-2FFE-4052-9269-D9D70616B014}"/>
    <hyperlink ref="A3286" r:id="rId889" display="https://drive.google.com/open?id=127EzbE7wIpvRm_xyr41OOxdeeVXIudyT&amp;usp=drive_copy" xr:uid="{FE01A68B-CD71-4A22-808C-F5B9E9EE4293}"/>
    <hyperlink ref="A3287" r:id="rId890" display="https://drive.google.com/open?id=1n2kEXmPVcmve3d7dw6PXiQqKgT8RdXfk&amp;usp=drive_copy" xr:uid="{19B3989D-9E01-4E60-A8F0-5FC04F79AC14}"/>
    <hyperlink ref="A3288" r:id="rId891" display="https://drive.google.com/open?id=1VCLqNP3EymfmnavOss_UhI3InVbINbCL&amp;usp=drive_copy" xr:uid="{3B7DA0C7-06EA-4BAE-B571-B6CD4788A3BC}"/>
    <hyperlink ref="A3289" r:id="rId892" display="https://drive.google.com/open?id=1GdDteOzeTiLyD-f0wCk0VYI_N8GF0QhA&amp;usp=drive_copy" xr:uid="{551A161D-656A-445B-BCC9-CF5CF02978FA}"/>
    <hyperlink ref="A3290" r:id="rId893" display="https://drive.google.com/open?id=1dODRlAgUCXSRsJO16DLkd7wURu6l9jA0&amp;usp=drive_copy" xr:uid="{CAEBB42C-96DC-4452-8060-8FD95759932E}"/>
    <hyperlink ref="A3291" r:id="rId894" display="https://drive.google.com/open?id=1XauSmmawpVWo25e_AJr4LYtpPego9mcJ&amp;usp=drive_copy" xr:uid="{EABDDD79-4DC8-44BA-8939-EC6C23B66A5B}"/>
    <hyperlink ref="A3292" r:id="rId895" display="https://drive.google.com/open?id=17f6MgEbqTI45W9xWLY-xlSoHJqU6zhjg&amp;usp=drive_copy" xr:uid="{99456B42-3E40-434C-8058-AF66B20BF428}"/>
    <hyperlink ref="A3293" r:id="rId896" display="https://drive.google.com/open?id=1Q5-bcCoidN3mdlMGApz7594erm73SieC&amp;usp=drive_copy" xr:uid="{E94470C5-4021-4692-90CD-BF371884DD3C}"/>
    <hyperlink ref="A3294" r:id="rId897" display="https://drive.google.com/open?id=1Yh0_JsWLBDAlbvq-jzBbD4FTlIkXn2ZQ&amp;usp=drive_copy" xr:uid="{C4B093FD-A5C4-43B1-957E-4C4A4ABF7235}"/>
    <hyperlink ref="A3295" r:id="rId898" display="https://drive.google.com/open?id=1DjA7FNvG-536IDRGnhecihMF-7uEOg_s&amp;usp=drive_copy" xr:uid="{EDB6C947-959D-451D-95DA-EA336916CC75}"/>
    <hyperlink ref="A3296" r:id="rId899" display="https://drive.google.com/open?id=1wVdXy6phh-cT0oquGnQoHGN2PnEZtp0D&amp;usp=drive_copy" xr:uid="{96AF74F5-810B-4590-8AFD-B9435C523495}"/>
    <hyperlink ref="A3297" r:id="rId900" display="https://drive.google.com/open?id=1AkS_HPNLKzII9S8u1VDlVvQ41otXRaAQ&amp;usp=drive_copy" xr:uid="{210D5C76-219C-4603-A8E9-51C4E8C052FD}"/>
    <hyperlink ref="A3298" r:id="rId901" display="https://drive.google.com/open?id=1b8zwpptBGpH9FkirR9uK8O4dbjnQ5Rml&amp;usp=drive_copy" xr:uid="{30E9B8E4-AB2C-4077-9E78-00D3A8E05E7F}"/>
    <hyperlink ref="A3299" r:id="rId902" display="https://drive.google.com/open?id=1303oqkgQredk8IY9E2qODPn-Eg1cvNbd&amp;usp=drive_copy" xr:uid="{1A90FC9B-451C-429E-A8B1-5555D4536294}"/>
    <hyperlink ref="A3300" r:id="rId903" display="https://drive.google.com/open?id=1wp_-gZxSKfDWf1x2W6XIkBV9SP5fluo5&amp;usp=drive_copy" xr:uid="{B32D7735-51BA-44B3-990D-69D0B353F2F8}"/>
    <hyperlink ref="A3301" r:id="rId904" display="https://drive.google.com/open?id=1SVrHY2EuPejPhH4tW2VXmx8TQ6fxGihE&amp;usp=drive_copy" xr:uid="{4832C17E-222B-47ED-B7BE-7A82FF1DA348}"/>
    <hyperlink ref="A3302" r:id="rId905" display="https://drive.google.com/open?id=148v5zDzf3v46iccc1MBPZHKknaqnJbTy&amp;usp=drive_copy" xr:uid="{3BCF75BC-E4DA-4DC3-A444-2BD807215C3E}"/>
    <hyperlink ref="A3303" r:id="rId906" display="https://drive.google.com/open?id=175Zjogff8eoQB5lH35SHB3FhqohuYKlM&amp;usp=drive_copy" xr:uid="{6A42E946-3660-4017-A966-A77210564812}"/>
    <hyperlink ref="A3304" r:id="rId907" display="https://drive.google.com/open?id=1i4DKpouTXBWIQ9SO80zlMIfmkAJhF7F3&amp;usp=drive_copy" xr:uid="{BF2B2434-9024-4B5B-AA30-629225E45E3F}"/>
    <hyperlink ref="A3305" r:id="rId908" display="https://drive.google.com/open?id=1mUvtUWKgxZBhAYRA5wBRvTvYkdDwtQLO&amp;usp=drive_copy" xr:uid="{FAD719DD-A663-4E6E-8237-3CFAB6052CA1}"/>
    <hyperlink ref="A3306" r:id="rId909" display="https://drive.google.com/open?id=1yEjdVms9GLQ-GgD1FNGAwxn2e8VZA5Xq&amp;usp=drive_copy" xr:uid="{DB632D09-8540-483C-856E-43ACE92A1752}"/>
    <hyperlink ref="A3307" r:id="rId910" display="https://drive.google.com/open?id=1NE5aHqSoeragZG10_iod5owXHxeT1jTN&amp;usp=drive_copy" xr:uid="{7D3C9EEF-6D04-4C92-AB60-1D16CAEB36F6}"/>
    <hyperlink ref="A3308" r:id="rId911" display="https://drive.google.com/open?id=1GL_xCaaOKV6b-8FWeL3mzG85wfsWUTZp&amp;usp=drive_copy" xr:uid="{55F4009D-CD41-49CF-B123-D0BFBAEFD02D}"/>
    <hyperlink ref="A3309" r:id="rId912" display="https://drive.google.com/open?id=1_9F7gilJIxGTJQjEySD_IIOMUGGUuO1G&amp;usp=drive_copy" xr:uid="{C30017AE-8235-4BF0-95DA-2DBCE7BF72DE}"/>
    <hyperlink ref="A3310" r:id="rId913" display="https://drive.google.com/open?id=1S_w-se9wG6feuRoYtCEdDvXYCo4E1s1L&amp;usp=drive_copy" xr:uid="{5B5ED11D-03E6-40F1-8EE3-C303917CA8E2}"/>
    <hyperlink ref="A3311" r:id="rId914" display="https://drive.google.com/open?id=1RglBd3270W_5sJygWv8GK_XXiKy3JYxt&amp;usp=drive_copy" xr:uid="{D1A20900-E476-4FB6-800A-6C59D6CCA488}"/>
    <hyperlink ref="A3312" r:id="rId915" display="https://drive.google.com/open?id=1oafomTVI0QtLGJ0YuYb-iVmqzCJojt-1&amp;usp=drive_copy" xr:uid="{4DD74EAA-162D-486F-AD14-558D51FFFFCD}"/>
    <hyperlink ref="A3313" r:id="rId916" display="https://drive.google.com/open?id=1LQljXJTYfK42nKhF3_rbwx1yGWXvjCF8&amp;usp=drive_copy" xr:uid="{F616865A-8F8D-4F95-9757-370AA1C1D758}"/>
    <hyperlink ref="A3314" r:id="rId917" display="https://drive.google.com/open?id=1yI3GmUWUrKq9oj_hJNkYOzbVCVNJpGqC&amp;usp=drive_copy" xr:uid="{D57DA40C-CB52-42CF-BCEE-5D6391127F19}"/>
    <hyperlink ref="A3315" r:id="rId918" display="https://drive.google.com/open?id=1A5sofZWKpsdKJ24Mk07rzFjC65P6pz9u&amp;usp=drive_copy" xr:uid="{3BEAED40-FD6A-474A-B7F5-B81730222C12}"/>
    <hyperlink ref="A3316" r:id="rId919" display="https://drive.google.com/open?id=1zoa72t1wwzObz1sjsT4n5jQw9Y1r7p4y&amp;usp=drive_copy" xr:uid="{337FF564-4D58-45A4-A703-431D119497EE}"/>
    <hyperlink ref="A3317" r:id="rId920" display="https://drive.google.com/open?id=13RQYeSAtAYNsDZGSf6wgarpOr2k33EYc&amp;usp=drive_copy" xr:uid="{115585B5-A49E-4D4D-995E-B2991B1EFCC2}"/>
    <hyperlink ref="A3319" r:id="rId921" display="https://drive.google.com/open?id=1jxgTDyBKd6M_zcv1NW0SgXCbpobvOTL5&amp;usp=drive_copy" xr:uid="{BC45151F-9022-4C5E-A83D-07B3EB0520B5}"/>
    <hyperlink ref="A3418" r:id="rId922" display="https://drive.google.com/open?id=13yOa113qSEwmQxRazQynq8pPXFDO6e0u&amp;usp=drive_copy" xr:uid="{49E213C6-3B94-41EC-A9DF-CB69356AB310}"/>
    <hyperlink ref="A3419" r:id="rId923" display="https://drive.google.com/open?id=1c0VPECmF66HvGUbYduUmFEEzlWXgfZmy&amp;usp=drive_copy" xr:uid="{4C1FC8E6-BCE3-4001-8C6C-6FF135FD2F37}"/>
    <hyperlink ref="A3420" r:id="rId924" display="https://drive.google.com/open?id=1BaQ2XZnmUxqYO-0u3Pb80RZ-Vtbc5ksd&amp;usp=drive_copy" xr:uid="{786A19B8-9995-4D40-A19E-5FC067BE0EC3}"/>
    <hyperlink ref="A3421" r:id="rId925" display="https://drive.google.com/open?id=10fntkpxsixQ3CFrj5boIJmm32RCOSSmr&amp;usp=drive_copy" xr:uid="{69713365-7F3E-4728-AA86-FAB905F994DF}"/>
    <hyperlink ref="A3422" r:id="rId926" display="https://drive.google.com/open?id=1MGkbfncl8-7kDrq01eZmc2M99Ubcdbeg&amp;usp=drive_copy" xr:uid="{01E3F37E-36F3-4C3D-913B-748F1F371B60}"/>
    <hyperlink ref="A3423" r:id="rId927" display="https://drive.google.com/open?id=1p0FmZZOKtI1cxeNaj8nJkfKVIiQ4JDd3&amp;usp=drive_copy" xr:uid="{DC8023DB-C3F5-46C7-9A21-943123A29DD7}"/>
    <hyperlink ref="A3424" r:id="rId928" display="https://drive.google.com/open?id=12xvBgYJqVkRtDTfsYAwIew-HG1P8WoRv&amp;usp=drive_copy" xr:uid="{B9740484-253B-4DB2-95B0-5FAFEA0AC903}"/>
    <hyperlink ref="A3425" r:id="rId929" display="https://drive.google.com/open?id=1Hdsygh6FJ2VvDY4RuFwTctgACRDiCkUO&amp;usp=drive_copy" xr:uid="{7F3B6EE1-9609-463F-9583-B4323D259A1D}"/>
    <hyperlink ref="A3426" r:id="rId930" display="https://drive.google.com/open?id=1tIiimNSnr-ulQkBdlrgmRW6g7QYDrFcd&amp;usp=drive_copy" xr:uid="{CD84CE65-B9F9-4144-8BA7-38A66F917994}"/>
    <hyperlink ref="A3427" r:id="rId931" display="https://drive.google.com/open?id=1ps3SK-yAKvEvWv962gha9X_nqYA2bFe6&amp;usp=drive_copy" xr:uid="{F95AE800-3D38-4523-BAFD-31E7CDA5F7E3}"/>
    <hyperlink ref="A3428" r:id="rId932" display="https://drive.google.com/open?id=1N0EhlpNzdATg6nzL8U8mqk5l9ektmgYX&amp;usp=drive_copy" xr:uid="{B620016B-0423-4B6E-A33B-25DDEF30B24F}"/>
    <hyperlink ref="A3429" r:id="rId933" display="https://drive.google.com/open?id=1b3j7AXsdk0fzS_qsdH2FLL6eef6y2dMQ&amp;usp=drive_copy" xr:uid="{006D9C4E-2940-491C-8C08-C6CCED702DA2}"/>
    <hyperlink ref="A3430" r:id="rId934" display="https://drive.google.com/open?id=1-YBbaOitedfaxbi-LBN9dbi-rMO25o3f&amp;usp=drive_copy" xr:uid="{133A9D1B-FB63-419E-BFEE-AB0F724DBD6B}"/>
    <hyperlink ref="A3431" r:id="rId935" display="https://drive.google.com/open?id=1K--jOKQapBtrkWq5fPbndn4eTG7WMcu5&amp;usp=drive_copy" xr:uid="{688FF645-8D8E-4CFF-8BCE-2BB88C121ED4}"/>
    <hyperlink ref="A3432" r:id="rId936" display="https://drive.google.com/open?id=1EwegJ7s9SeCJz6hhy9o_cIup39iEM3v5&amp;usp=drive_copy" xr:uid="{146A89D3-7326-43AB-8258-44C8DDD52E1E}"/>
    <hyperlink ref="A3433" r:id="rId937" display="https://drive.google.com/open?id=11679rGTsyuFda8NUwU-3X6P7qYV3cWcQ&amp;usp=drive_copy" xr:uid="{ADB8D457-2D46-4290-9F66-CB892CF01638}"/>
    <hyperlink ref="A3434" r:id="rId938" display="https://drive.google.com/open?id=1JgBjuPVDlD1euYZmmMOxVM5BQX5nYl-C&amp;usp=drive_copy" xr:uid="{69BD5AE1-B09B-47D5-887D-58EA829EE680}"/>
    <hyperlink ref="A3435" r:id="rId939" display="https://drive.google.com/open?id=1ISK9tf5D7z6pchkn2l5eOoV5jkfmCiai&amp;usp=drive_copy" xr:uid="{EC11FC6D-5DB3-480D-B348-DCCDEBE4CBD5}"/>
    <hyperlink ref="A3436" r:id="rId940" display="https://drive.google.com/open?id=1t4No_3jteRBuulnw17Takl3kYubHcOQA&amp;usp=drive_copy" xr:uid="{61AB1A52-B319-44E8-8703-F130AA26D8CA}"/>
    <hyperlink ref="A3437" r:id="rId941" display="https://drive.google.com/open?id=1xuPzy7KyBYiIvdLKuqLG4fA0K5eMpmk0&amp;usp=drive_copy" xr:uid="{FB6925A8-1804-45B0-BF6F-7B62D08F22C5}"/>
    <hyperlink ref="A3438" r:id="rId942" display="https://drive.google.com/open?id=1sbgNp7CiwShZbpebFyNT-S1YpQU8j8mB&amp;usp=drive_copy" xr:uid="{9F338C02-D6EE-4EE8-B6CC-95FE956F1D82}"/>
    <hyperlink ref="A3439" r:id="rId943" display="https://drive.google.com/open?id=1csikim9KrzMf28qpqZnaZEazDPUFxo_y&amp;usp=drive_copy" xr:uid="{88BCB50B-D80D-4700-B956-99DD038F1B52}"/>
    <hyperlink ref="A3440" r:id="rId944" display="https://drive.google.com/open?id=12E91XMEtQ56cZWSRRgeDcuXqEXGIRx44&amp;usp=drive_copy" xr:uid="{4713D923-E265-491B-A712-418150D454A2}"/>
    <hyperlink ref="A3441" r:id="rId945" display="https://drive.google.com/open?id=1MKtxZz-7JbzsA506nQ7q3Xg7mCwt5tF-&amp;usp=drive_copy" xr:uid="{48DAF3D5-895F-4985-83CB-A1F204BB9068}"/>
    <hyperlink ref="A3442" r:id="rId946" display="https://drive.google.com/open?id=1kNgM60oB4tyh4TN6HU-zSo8sprZz12n9&amp;usp=drive_copy" xr:uid="{B82DEC4F-FD6D-4C01-B630-930C66991742}"/>
    <hyperlink ref="A3443" r:id="rId947" display="https://drive.google.com/open?id=1o9H_d-lULvGHR8djCiXMWaqWlbli1MQU&amp;usp=drive_copy" xr:uid="{5B8F680C-D826-4A49-B2F4-5504DE201BC0}"/>
    <hyperlink ref="A3444" r:id="rId948" display="https://drive.google.com/open?id=1hwTy7WjN-0Fkd9cUZ8JgPggFo04Of-uq&amp;usp=drive_copy" xr:uid="{DFC31E9D-367C-47EA-9DD5-92D6A0C04EF4}"/>
    <hyperlink ref="A3445" r:id="rId949" display="https://drive.google.com/open?id=1yoclkziEqF_Xk0j1LhrjMmjB2X9ltR3G&amp;usp=drive_copy" xr:uid="{8D8E7215-831F-49FF-83C3-1F7F0AD9DCD3}"/>
    <hyperlink ref="A3446" r:id="rId950" display="https://drive.google.com/open?id=1cFr5k8uK7_4vkNDRJoAaod1iNUTu79NY&amp;usp=drive_copy" xr:uid="{1447CC0A-3FA6-4758-86C8-D2D91CF8F5FA}"/>
    <hyperlink ref="A3447" r:id="rId951" display="https://drive.google.com/open?id=1ocS7uQOsdQ7SEP_A8ZXcc8JmlIe_T_4Y&amp;usp=drive_copy" xr:uid="{2C103AF4-AD5E-4193-AE88-B2D562678425}"/>
    <hyperlink ref="A3448" r:id="rId952" display="https://drive.google.com/open?id=1KI5BDt3nejY7bVWTFQlUkF_ygLe8Pjad&amp;usp=drive_copy" xr:uid="{7DEA9920-11D5-463E-BDCE-E7D13FDFD2E9}"/>
    <hyperlink ref="A3449" r:id="rId953" display="https://drive.google.com/open?id=1MpbFZ5VoynASUo8eRPJJOQ2ja4TxjUR6&amp;usp=drive_copy" xr:uid="{434FA7C8-0208-4DD9-B495-5EE2A642B1C3}"/>
    <hyperlink ref="A3450" r:id="rId954" display="https://drive.google.com/open?id=1W4Q1gsWjZp9sky0ifExbRaxRNUPjHWsH&amp;usp=drive_copy" xr:uid="{5CB9828B-A421-4B69-B49F-3860E78378B6}"/>
    <hyperlink ref="A3451" r:id="rId955" display="https://drive.google.com/open?id=1Vj1WYFYIpg4PNVmDZMi46kJbXoonx8Ef&amp;usp=drive_copy" xr:uid="{382868DB-5011-4C86-B6BE-2B0E1DD67B47}"/>
    <hyperlink ref="A3452" r:id="rId956" display="https://drive.google.com/open?id=1xY-C6vgCpLefo3BybdOYXSIUV5ZA7Kyj&amp;usp=drive_copy" xr:uid="{DE7268A9-BADA-42BB-9F1B-EA6E9AE09122}"/>
    <hyperlink ref="A3453" r:id="rId957" display="https://drive.google.com/open?id=1s6ekAmAjgZR-LVQtujQCyzhfDqCyni-X&amp;usp=drive_copy" xr:uid="{AE79A9AE-CD89-4FCA-A953-E2E66CF7F574}"/>
    <hyperlink ref="A3454" r:id="rId958" display="https://drive.google.com/open?id=130LW4jXxL4u_L0lTe0EBN-HVOmYF4zHj&amp;usp=drive_copy" xr:uid="{6ABBB7E3-2220-44F9-91AE-035BEB9131BD}"/>
    <hyperlink ref="A3455" r:id="rId959" display="https://drive.google.com/open?id=1cSuSKwZH_7MiHCkpN5B2FW6z_XxEl9rF&amp;usp=drive_copy" xr:uid="{EABAA66D-3DD2-4C47-9B9F-9C1DF54E4F2C}"/>
    <hyperlink ref="A3456" r:id="rId960" display="https://drive.google.com/open?id=1XE94eGg6gzLaF1CLHcU9NhVhLHDsUU7T&amp;usp=drive_copy" xr:uid="{350FA566-93D9-4591-A769-7953D35B21D1}"/>
    <hyperlink ref="A3457" r:id="rId961" display="https://drive.google.com/open?id=1R2M7BCiWy45PL4s330NcfaTXnGebLbK6&amp;usp=drive_copy" xr:uid="{7D1B4B6C-F1F6-46BA-84CC-D7D1E17FD849}"/>
    <hyperlink ref="A3458" r:id="rId962" display="https://drive.google.com/open?id=17tsYw1S3ZDwlWRDhuimvWwsjtUeA55Ws&amp;usp=drive_copy" xr:uid="{3A7C7BEB-AE8D-4AF1-BB1F-9D2F9063302F}"/>
    <hyperlink ref="A3459" r:id="rId963" display="https://drive.google.com/open?id=1YGjlwr3jtS0R6m5ebhIKRlV6sVCHkpuc&amp;usp=drive_copy" xr:uid="{EBCA67B8-6FB3-494B-823B-02E069954DF6}"/>
    <hyperlink ref="A3460" r:id="rId964" display="https://drive.google.com/open?id=15bnx3K6NoKBS-3BFW5qNPzuK3y97kASy&amp;usp=drive_copy" xr:uid="{EAFA92B2-7B1D-4C5A-98F8-FFA83A54E6CD}"/>
    <hyperlink ref="A3461" r:id="rId965" display="https://drive.google.com/open?id=1XpK84d_sVDvtn_VeavRCCy9tTu6MKvt_&amp;usp=drive_copy" xr:uid="{6E3C773A-724A-4EB8-93FA-9AD00F3E0D85}"/>
    <hyperlink ref="A3462" r:id="rId966" display="https://drive.google.com/open?id=1ZcxBC7z90pjRLKMNI7FNP3wY8w_2TLUZ&amp;usp=drive_copy" xr:uid="{DB538F48-2479-44B1-801F-5958DC6E2FB0}"/>
    <hyperlink ref="A3463" r:id="rId967" display="https://drive.google.com/open?id=1BGWY0Pd9pvORCMDVbvuRkbquJ-OiK5ZZ&amp;usp=drive_copy" xr:uid="{FE71E2C2-E3E1-48DB-B015-39E33C47A571}"/>
    <hyperlink ref="A3464" r:id="rId968" display="https://drive.google.com/open?id=1Tsv11m_BdrV8fWKZcEJx9pUW1r1KKM-J&amp;usp=drive_copy" xr:uid="{C5382798-BADA-43BA-8880-F64CB546440D}"/>
    <hyperlink ref="A3465" r:id="rId969" display="https://drive.google.com/open?id=1QsLWdnKoWgl68_l35SMn-9JgGL9dcK74&amp;usp=drive_copy" xr:uid="{C8030FF0-6B9F-4283-ABA5-CF75D269E7AE}"/>
    <hyperlink ref="A3466" r:id="rId970" display="https://drive.google.com/open?id=1w2CpvIB-p0lXehdcqmV5OnPv4FVOlxUr&amp;usp=drive_copy" xr:uid="{01F74B8F-107D-4657-9496-F49185904156}"/>
    <hyperlink ref="A3467" r:id="rId971" display="https://drive.google.com/open?id=1o2bkUU3w1qhayzPScOgRd9qDJHQdmMxL&amp;usp=drive_copy" xr:uid="{FA39F8C3-14AD-4CB6-8834-699B46F6EE22}"/>
    <hyperlink ref="A3468" r:id="rId972" display="https://drive.google.com/open?id=1zKa-EyAuMimD-ciOg9qa4CPZp4VyKo8a&amp;usp=drive_copy" xr:uid="{11903451-0C19-48EF-82D4-43A008A7B350}"/>
    <hyperlink ref="A3469" r:id="rId973" display="https://drive.google.com/open?id=1JcvbGIBWAs4oFoEs7-p0xDhZtCMSyLc_&amp;usp=drive_copy" xr:uid="{0A1B6F7C-876A-4E93-8020-1B2B5005C080}"/>
    <hyperlink ref="A3470" r:id="rId974" display="https://drive.google.com/open?id=1ggpfyU48fsN_3gfnFFBObAzRUeuJTxMD&amp;usp=drive_copy" xr:uid="{214A726C-18DD-4223-B67E-B4912EE33695}"/>
    <hyperlink ref="A3471" r:id="rId975" display="https://drive.google.com/open?id=1O7O1YwQHeMJDrNUVVzI__wPpszr-_Msq&amp;usp=drive_copy" xr:uid="{F719E679-C1C3-4FC2-B933-EF85A5598DDA}"/>
    <hyperlink ref="A3472" r:id="rId976" display="https://drive.google.com/open?id=1IQx21VqPRXEJviLyOq6uaWRSs3e5M9Dp&amp;usp=drive_copy" xr:uid="{B24F57E4-17FC-48EC-A033-14751A3C6C8B}"/>
    <hyperlink ref="A3473" r:id="rId977" display="https://drive.google.com/open?id=1qEjZI5RkF4JVQwnhp6ojN3OVAueGui7h&amp;usp=drive_copy" xr:uid="{13A8E925-EDDA-4ABC-8DA5-78C4712AE181}"/>
    <hyperlink ref="A3474" r:id="rId978" display="https://drive.google.com/open?id=11yTeT8hgjMxkfOiTtj6Hq6NNEFF2U3Rn&amp;usp=drive_copy" xr:uid="{610BE42B-7F8D-47CA-902E-C60C5998B268}"/>
    <hyperlink ref="A3475" r:id="rId979" display="https://drive.google.com/open?id=1tAeBPaobnO4aSUozGUpD12ZNn9tFJhhx&amp;usp=drive_copy" xr:uid="{13DA845B-4530-44B3-BD54-3928BE23CE5B}"/>
    <hyperlink ref="A3476" r:id="rId980" display="https://drive.google.com/open?id=1m6LwAoTkl7ji8IEMRR2yfnlmJFJ-R7ZI&amp;usp=drive_copy" xr:uid="{4A73BE05-0311-4C38-9850-B8AD42D55CE7}"/>
    <hyperlink ref="A3477" r:id="rId981" display="https://drive.google.com/open?id=1KVrNeJe6WxI-waxTLpgPJoszhDujEc7t&amp;usp=drive_copy" xr:uid="{C65D0B81-0921-4930-8A87-029E83A1E8FA}"/>
    <hyperlink ref="A3478" r:id="rId982" display="https://drive.google.com/open?id=15nRLc2PslEv7DvwjNWMcyr3_iPOyyH16&amp;usp=drive_copy" xr:uid="{97C95BDD-5288-4DE4-B24C-91F57BE51716}"/>
    <hyperlink ref="A3479" r:id="rId983" display="https://drive.google.com/open?id=1egRsV9OItkzEWHRaCHdxhZcrg7dW7acV&amp;usp=drive_copy" xr:uid="{56888B5A-1F3E-4EF1-905E-F4FB5955B43A}"/>
    <hyperlink ref="A3480" r:id="rId984" display="https://drive.google.com/open?id=1Syczh6EVbr_ltNXvryUYhk51VAop4_p3&amp;usp=drive_copy" xr:uid="{5BA91F8F-6F64-4519-9D58-F2F0DCF42199}"/>
    <hyperlink ref="A3481" r:id="rId985" display="https://drive.google.com/open?id=1vaAM9IKS5jgBKYYnqykvOpT_O6I15Sbw&amp;usp=drive_copy" xr:uid="{4242A84C-7F3C-4875-A80A-9896B0A439E3}"/>
    <hyperlink ref="A3482" r:id="rId986" display="https://drive.google.com/open?id=14hI6s9tjAoSUZHCHRDvaBqn4JbwWCgZ7&amp;usp=drive_copy" xr:uid="{FCEEB187-A028-4358-8ED4-EEB87F14FD45}"/>
    <hyperlink ref="A3483" r:id="rId987" display="https://drive.google.com/open?id=15-U6-4C4fPVQ3QQhDfmMIHR-E2ev9_IK&amp;usp=drive_copy" xr:uid="{742A6CAB-AF96-4287-990F-F1425DA47719}"/>
    <hyperlink ref="A3484" r:id="rId988" display="https://drive.google.com/open?id=1hQMDQAWjYRsTqlBz1iUkH4yOdiS9jduS&amp;usp=drive_copy" xr:uid="{E4B3FFA7-EF29-47C3-96C9-60674BC0A568}"/>
    <hyperlink ref="A3485" r:id="rId989" display="https://drive.google.com/open?id=1W6USI4m7mFNhbncbYEScZ62AweLJ8g8Y&amp;usp=drive_copy" xr:uid="{27F23643-18B1-4FA5-8A6B-A4BD37D8D3B6}"/>
    <hyperlink ref="A3486" r:id="rId990" display="https://drive.google.com/open?id=1dmtmhdV-a_bZP3pIEDloEQuORk5Ecd_Z&amp;usp=drive_copy" xr:uid="{BAC67828-51C4-401E-AAA3-672C5F984282}"/>
    <hyperlink ref="A3487" r:id="rId991" display="https://drive.google.com/open?id=1QNCAC0wLZ7hPGhlP5R9qKcXsI4pb4U5t&amp;usp=drive_copy" xr:uid="{168277B4-F80B-46D6-A79C-B153980FE32C}"/>
    <hyperlink ref="A3488" r:id="rId992" display="https://drive.google.com/open?id=1IegUako4gk0-gSm9pjEP_cCNzboYotr8&amp;usp=drive_copy" xr:uid="{9FAC36AD-07D0-4E06-BF8D-D4C7398AA56A}"/>
    <hyperlink ref="A3489" r:id="rId993" display="https://drive.google.com/open?id=19WUnZev64c93MSU4M8qbpoCaXT429ZzK&amp;usp=drive_copy" xr:uid="{9B738C26-572D-4893-9C9C-358D7CDA449B}"/>
    <hyperlink ref="A3490" r:id="rId994" display="https://drive.google.com/open?id=19wYv75be-Q_3Zh0_rjsyBAAw5lCy3W8q&amp;usp=drive_copy" xr:uid="{514AFE43-1F4E-4DC0-B5D8-1848169EB205}"/>
    <hyperlink ref="A3491" r:id="rId995" display="https://drive.google.com/open?id=1tVRE2sKZWRBviyarBblr-5VxAdRIdCdT&amp;usp=drive_copy" xr:uid="{871A4E94-1D93-4DFC-AEB1-3335ACDC2FCC}"/>
    <hyperlink ref="A3492" r:id="rId996" display="https://drive.google.com/open?id=1hj-5x7bcna8oKyNs5xXW3aHBEDa9-oxo&amp;usp=drive_copy" xr:uid="{489BDFBD-F0D2-4838-8C3A-9353F6C86490}"/>
    <hyperlink ref="A3493" r:id="rId997" display="https://drive.google.com/open?id=1RSlvMh6QQToM1c-5ZtHyBf4sIbvG632r&amp;usp=drive_copy" xr:uid="{7225F4D9-9C28-4741-BDFF-0872435401D5}"/>
    <hyperlink ref="A3494" r:id="rId998" display="https://drive.google.com/open?id=15uirGMLUPNZW5cmJvDXVZPeHNCBU8NNm&amp;usp=drive_copy" xr:uid="{C3E50026-43C2-4B2A-94C8-2EDE6E4F651A}"/>
    <hyperlink ref="A3495" r:id="rId999" display="https://drive.google.com/open?id=1DZWFCPSB-qf9i1zbpc5eDs6fI9CjNqwI&amp;usp=drive_copy" xr:uid="{33CC15A7-A189-46BB-8653-6B2783D9125B}"/>
    <hyperlink ref="A3496" r:id="rId1000" display="https://drive.google.com/open?id=1DSA2lLLbRX-FQ4v_f4a5OGCDPKMw_CNY&amp;usp=drive_copy" xr:uid="{7705030E-66D3-461E-9F08-481E41BE588E}"/>
    <hyperlink ref="A3497" r:id="rId1001" display="https://drive.google.com/open?id=1kFVYEYNuIiPUIbhb1YI9_fdbDCe51Y6O&amp;usp=drive_copy" xr:uid="{20E3CD5A-1DCC-47FB-A00E-4939CA298FF7}"/>
    <hyperlink ref="A3498" r:id="rId1002" display="https://drive.google.com/open?id=19oxyLxiX3E2rBCb1WHMCzTd6DE8FZmts&amp;usp=drive_copy" xr:uid="{14D0D861-C638-475C-B7CF-3AD369F8C8DD}"/>
    <hyperlink ref="A3499" r:id="rId1003" display="https://drive.google.com/open?id=1PBMwudohuiKr8fbrYX6U3GJvt8m0A2Pr&amp;usp=drive_copy" xr:uid="{6AF51308-20F3-489F-A9AE-2658647F3FB8}"/>
    <hyperlink ref="A3500" r:id="rId1004" display="https://drive.google.com/open?id=1MzH23wTPYRFvZNcymbGnhlkL2RuVyncL&amp;usp=drive_copy" xr:uid="{F8B7AF35-FFE9-4490-8BD1-3B9428E48A2D}"/>
    <hyperlink ref="A3501" r:id="rId1005" display="https://drive.google.com/open?id=17XCkFGzhXdtML-PT9_2cQw3xw3oNcXKw&amp;usp=drive_copy" xr:uid="{BFFD9BD5-B116-4049-B696-ADD3EB49B3D7}"/>
    <hyperlink ref="A3502" r:id="rId1006" display="https://drive.google.com/open?id=1s8gZkJuk2smvxBkg2LmfpmiLuS_71rlo&amp;usp=drive_copy" xr:uid="{1C4F5B1D-2255-402B-B803-5CA789DDB533}"/>
    <hyperlink ref="A3503" r:id="rId1007" display="https://drive.google.com/open?id=1RyQM0IaNKeTakpJPPXx17objHZLcQH7w&amp;usp=drive_copy" xr:uid="{7398135C-C0C7-4837-93CD-8C0095AB702A}"/>
    <hyperlink ref="A3599" r:id="rId1008" display="https://drive.google.com/open?id=1rHPXMV3lLBgVSkyROhBLK4P7vmNYbOug&amp;usp=drive_copy" xr:uid="{DEB312B7-9511-4EB5-B896-141C967E716E}"/>
    <hyperlink ref="A3600" r:id="rId1009" display="https://drive.google.com/open?id=1oslsUHOrTx8LdwQhJSDUAvsb_X-rjmOW&amp;usp=drive_copy" xr:uid="{103D7E2C-90EB-4DA0-94D7-4862E968B65A}"/>
    <hyperlink ref="A3710" r:id="rId1010" display="https://drive.google.com/open?id=17MPP6x3diWf6Wf-v1MJRcnj5PS9ilZed&amp;usp=drive_copy" xr:uid="{E31E3E4F-47B0-45ED-A355-38E77FB3CE68}"/>
    <hyperlink ref="A3711" r:id="rId1011" display="https://drive.google.com/open?id=135O1POI4541s8cHL8THEOITmQJ4Og4YG&amp;usp=drive_copy" xr:uid="{22CA4B7A-BB6D-4E6C-BA94-57EC9657B270}"/>
    <hyperlink ref="A3712" r:id="rId1012" display="https://drive.google.com/open?id=1lK3UTrI8C-7uiGZODA_9IIIGuYkGRxq1&amp;usp=drive_copy" xr:uid="{F4EEE932-DB93-42CC-8BBB-6802A2901F4A}"/>
    <hyperlink ref="A3713" r:id="rId1013" display="https://drive.google.com/open?id=16P2wKVzEXDLO0ifq9i3Lx4bXkFlIfF8q&amp;usp=drive_copy" xr:uid="{3B2DE2BC-7232-41A0-8FD7-E8D96C5A13EB}"/>
    <hyperlink ref="A3714" r:id="rId1014" display="https://drive.google.com/open?id=1J6wttjcEjrNUIVHAMyadipfOXiN3WaN4&amp;usp=drive_copy" xr:uid="{3B9AFA0F-4AE6-438F-BAAC-750A2472E78F}"/>
    <hyperlink ref="A3715" r:id="rId1015" display="https://drive.google.com/open?id=1TucFBMFAf5r3fgEDHY8FwnEfpSkXOmkx&amp;usp=drive_copy" xr:uid="{03E2F1EC-A3CD-47E1-A5CD-AC376EC38014}"/>
    <hyperlink ref="A3716" r:id="rId1016" display="https://drive.google.com/open?id=10_WHoZPWUv9mXwss9fBlu31WimV227NU&amp;usp=drive_copy" xr:uid="{2EC62139-EE61-4B7A-BD97-D4705464976A}"/>
    <hyperlink ref="A3717" r:id="rId1017" display="https://drive.google.com/open?id=1kVbN6tQIIBd2D5wj35GGw6e5tCuNBv5f&amp;usp=drive_copy" xr:uid="{0EBA9F48-48B7-46AF-8500-9B1DAB7F392A}"/>
    <hyperlink ref="A3718" r:id="rId1018" display="https://drive.google.com/open?id=1IICAzv46pEPX5BJwyAb97jKp6bYWUNrC&amp;usp=drive_copy" xr:uid="{FE510C78-8931-44E3-AE63-C7ED110F11B9}"/>
    <hyperlink ref="A3719" r:id="rId1019" display="https://drive.google.com/open?id=1PyIOtOUbsCuED5QMpbvrEqUrbsLkxsNK&amp;usp=drive_copy" xr:uid="{EBB7A879-5DF2-4A65-BC37-9ED7476C2F20}"/>
    <hyperlink ref="A3720" r:id="rId1020" display="https://drive.google.com/open?id=1RrDvYGaZyI6AFgxERUrtVnsZmOfFPOqL&amp;usp=drive_copy" xr:uid="{DB8FA547-9FF9-4006-9842-62FE55EC5306}"/>
    <hyperlink ref="A3721" r:id="rId1021" display="https://drive.google.com/open?id=1PrQhTxdy96Q-PXxtfMxW6Cjd0M2-L7Jk&amp;usp=drive_copy" xr:uid="{E5DFA17D-08C4-4688-AA17-9997A62CC738}"/>
    <hyperlink ref="A3722" r:id="rId1022" display="https://drive.google.com/open?id=1leIIncRfRGB0vvKM6pXAW1uHSwee2Fai&amp;usp=drive_copy" xr:uid="{BE248C78-501B-4FBB-9F92-0290AF534E05}"/>
    <hyperlink ref="A3723" r:id="rId1023" display="https://drive.google.com/open?id=1GSX0AZxoU2rZu9_8BGa6LArS_bhPnN1h&amp;usp=drive_copy" xr:uid="{E00939EC-C13B-4AEE-BACC-90738E53148A}"/>
    <hyperlink ref="A3724" r:id="rId1024" display="https://drive.google.com/open?id=1xTQ5HNnkVEZn98yR6C4xEzyoJmWu7jep&amp;usp=drive_copy" xr:uid="{CAD3D3D9-207C-4100-B0E9-1D397F3F1111}"/>
    <hyperlink ref="A3725" r:id="rId1025" display="https://drive.google.com/open?id=14NyxKt6CtBag4ILp3qiO2Atf-Lk_c35V&amp;usp=drive_copy" xr:uid="{8D52C734-74F1-4CEC-A644-F7259B3D1635}"/>
    <hyperlink ref="A3726" r:id="rId1026" display="https://drive.google.com/open?id=1GcLAa3t06N1uIE_R2O8r6m-cQMVzUXZy&amp;usp=drive_copy" xr:uid="{960DC49D-ECEE-46A7-AAEC-80610406F919}"/>
    <hyperlink ref="A3727" r:id="rId1027" display="https://drive.google.com/open?id=13v2qe0InO2L9SXDsTaWRmwh-Gzrn0T_l&amp;usp=drive_copy" xr:uid="{BA9FB563-9D5A-4730-A0AB-E09E0A19CFA2}"/>
    <hyperlink ref="A3728" r:id="rId1028" display="https://drive.google.com/open?id=1gUgHTJ5m-Uf-J42QGVY7uLZCgimqAHZJ&amp;usp=drive_copy" xr:uid="{5CBBACFB-17B8-4D33-8C94-88E68BDCA302}"/>
    <hyperlink ref="A3729" r:id="rId1029" display="https://drive.google.com/open?id=1gQ1p-yABiIC0yk8AJjFkRhhbSooz5Mx-&amp;usp=drive_copy" xr:uid="{F4679D65-8041-4EB1-97E9-2B8441CB8A09}"/>
    <hyperlink ref="A3730" r:id="rId1030" display="https://drive.google.com/open?id=1yLzBbpWJED3oKqeZtF_zAENc52V3IXNS&amp;usp=drive_copy" xr:uid="{2EA631DA-D7AB-41FB-923C-2D5E89E198D5}"/>
    <hyperlink ref="A3731" r:id="rId1031" display="https://drive.google.com/open?id=1N7BaRfMX1KFXQ4-bzYeeaIvh_rL-oq7w&amp;usp=drive_copy" xr:uid="{784943A3-DE6B-4E01-9FCC-1A2E05811EA7}"/>
    <hyperlink ref="A3732" r:id="rId1032" display="https://drive.google.com/open?id=1YJnGs_ErLnZZoPTLGxmqwybva3ytGWoY&amp;usp=drive_copy" xr:uid="{797FD84F-E898-44B0-A02F-133403C33B80}"/>
    <hyperlink ref="A3733" r:id="rId1033" display="https://drive.google.com/open?id=1OOE8JbAn_vdgMTxBp3_VEJh38SILc3za&amp;usp=drive_copy" xr:uid="{4177ECB0-C9F4-4624-B8E3-5C95F68C8202}"/>
    <hyperlink ref="A3734" r:id="rId1034" display="https://drive.google.com/open?id=1GsfO16TpIQyPcU3MRWjjSxlPHIGuKAr3&amp;usp=drive_copy" xr:uid="{05D9B530-89D4-4A27-8F8D-E49544B17B36}"/>
    <hyperlink ref="A2152" r:id="rId1035" display="https://drive.google.com/open?id=1N4NZQ9clDaEumFxlAzfvUwHWKq4UmE2f&amp;usp=drive_copy" xr:uid="{71C30AEA-D257-4B36-B6FD-29298A6DA788}"/>
    <hyperlink ref="A2167" r:id="rId1036" display="https://drive.google.com/open?id=1uoCrazw-rh8jVVfJmGTVDPdXPJ3AD3tW&amp;usp=drive_copy" xr:uid="{C3E8F815-A3B3-49DB-8BF5-79DF2CA17B6F}"/>
    <hyperlink ref="A2386" r:id="rId1037" display="https://drive.google.com/open?id=179wnJCG_s8mWnl7kTNvLiY1P8IeYVW8A&amp;usp=drive_copy" xr:uid="{9FAB7F85-5992-415F-92D5-8D13442012C8}"/>
    <hyperlink ref="A2387" r:id="rId1038" display="https://drive.google.com/open?id=1rvk2i8URT4IOc9ZIvVGT3MKF7oiS5ukP&amp;usp=drive_copy" xr:uid="{B3FCBBCE-B1AA-4093-8B3E-627C7C350CF1}"/>
    <hyperlink ref="A2388" r:id="rId1039" display="https://drive.google.com/open?id=1zVAy3BHH0V742pMzdfz4z8NX90S-mgpB&amp;usp=drive_copy" xr:uid="{0DD45532-5804-4194-BCA6-7FA135CE4C8B}"/>
    <hyperlink ref="A2389" r:id="rId1040" display="https://drive.google.com/open?id=1kUoqlUvirEj5-JN_mPi-f4J3L-sV23s7&amp;usp=drive_copy" xr:uid="{C6DB47C2-1DF8-4EC1-BD68-3313FBE1F1E6}"/>
    <hyperlink ref="A2390" r:id="rId1041" display="https://drive.google.com/open?id=1PgiM2_kkumzP2iSXZIA1578wOjyIjNGc&amp;usp=drive_copy" xr:uid="{E204D2BE-3DA1-4DC3-917C-1316BD6A0B79}"/>
    <hyperlink ref="A2391" r:id="rId1042" display="https://drive.google.com/open?id=1qkw7t1ysxjWTNhl1WuRhfpBzIzu0TvH5&amp;usp=drive_copy" xr:uid="{5F38F088-EF95-401D-B4D1-0895500B0975}"/>
    <hyperlink ref="A2392" r:id="rId1043" display="https://drive.google.com/open?id=1Q7y4gMA4pDAaCb-zt-5Jhy-Z97UKC_8v&amp;usp=drive_copy" xr:uid="{8D0470F4-14B1-4BE3-BE70-A74F118E616E}"/>
    <hyperlink ref="A2393" r:id="rId1044" display="https://drive.google.com/open?id=1PFYVCgNTVWzwTQdE1-kH3apnvQ8ARbv9&amp;usp=drive_copy" xr:uid="{6AFDA475-A44F-4CFE-9616-360EF2E33932}"/>
    <hyperlink ref="A2394" r:id="rId1045" display="https://drive.google.com/open?id=1YyqTvpX_7GXD5A5tV3kSNFQclzXhhc7k&amp;usp=drive_copy" xr:uid="{46897FE4-DCA7-4A29-BA13-C406199898AF}"/>
    <hyperlink ref="A2395" r:id="rId1046" display="https://drive.google.com/open?id=1QrC_Dpmj08-NdLBJkN2i9m5OXpWARnhj&amp;usp=drive_copy" xr:uid="{5D30B8EA-D521-47A0-9092-BC09E0D8F629}"/>
    <hyperlink ref="A2396" r:id="rId1047" display="https://drive.google.com/open?id=1rCp-QnBwH1mrI2bG5lcbhTGMdC9tXwN0&amp;usp=drive_copy" xr:uid="{DBBD17E0-9A6F-4F11-9BD7-814724BD8091}"/>
    <hyperlink ref="A2397" r:id="rId1048" display="https://drive.google.com/open?id=1EUmGe6UJvZjnKtna9HYBa6xGRBhah3st&amp;usp=drive_copy" xr:uid="{BD1CFF01-3A51-49BB-A217-07FDE56BDFD8}"/>
    <hyperlink ref="A2398" r:id="rId1049" display="https://drive.google.com/open?id=1_461sx2hFvZKU1fWWcfsac0CcOUWncpS&amp;usp=drive_copy" xr:uid="{B191D0C2-E166-4F6B-918A-C0E7E9BD9993}"/>
    <hyperlink ref="A2399" r:id="rId1050" display="https://drive.google.com/open?id=1_k-x28ZViKZiu226vhbeBWweFP49RnHh&amp;usp=drive_copy" xr:uid="{EBA75394-36B9-40A8-90C8-F1B5C3F4BF5A}"/>
    <hyperlink ref="A2400" r:id="rId1051" display="https://drive.google.com/open?id=1BkswBZVWeZxQzVlTPlHS01ASKEnY_rxj&amp;usp=drive_copy" xr:uid="{7CC8242E-F9A9-49AF-8F64-3BCBD013157E}"/>
    <hyperlink ref="A2401" r:id="rId1052" display="https://drive.google.com/open?id=1O5QXg6U1-3oLu9JIQKLBurDNdkWI84U4&amp;usp=drive_copy" xr:uid="{1D04332C-3896-4637-9EA3-2DA2DF4E0E1E}"/>
    <hyperlink ref="A2402" r:id="rId1053" display="https://drive.google.com/open?id=1IrHxo8k5dxrHdMN4rc0-QR1C6KyTAWYx&amp;usp=drive_copy" xr:uid="{3B44B63B-4D79-435A-94E2-F71701972232}"/>
    <hyperlink ref="A2403" r:id="rId1054" display="https://drive.google.com/open?id=1w6PkRDGQEPoN8KDH6NFGcgyXsD59xxWT&amp;usp=drive_copy" xr:uid="{F0A3251D-6A45-4D5B-9F01-D5F7EE0F31A7}"/>
    <hyperlink ref="A2404" r:id="rId1055" display="https://drive.google.com/open?id=1aXb8VVpzL0ac5J_SwWp1hz55qGLV9IP6&amp;usp=drive_copy" xr:uid="{77D06CD4-C6C3-4922-92F3-059F2E4CE98E}"/>
    <hyperlink ref="A2405" r:id="rId1056" display="https://drive.google.com/open?id=12uat_2VNyrf0mTb9S1xQs-hmRZciuVFc&amp;usp=drive_copy" xr:uid="{1C729F1A-F725-4400-B29E-C7AD0C54B3E5}"/>
    <hyperlink ref="A2406" r:id="rId1057" display="https://drive.google.com/open?id=1y0QJgkZEl4Uxy9Urw30n3HN9sGZh2hTF&amp;usp=drive_copy" xr:uid="{A0EE152D-A518-46B4-86FC-ECEE43D787AD}"/>
    <hyperlink ref="A2407" r:id="rId1058" display="https://drive.google.com/open?id=1qReXt6QDb2wUyevWIHTCAMoffqiNAO7F&amp;usp=drive_copy" xr:uid="{3F5A83B3-F010-47D6-A766-606414C58878}"/>
    <hyperlink ref="A2408" r:id="rId1059" display="https://drive.google.com/open?id=1BTz3pCvA4PIJ1kZoAkSIPWuOSgJoo4Qh&amp;usp=drive_copy" xr:uid="{3F24A18B-FC02-4941-939F-A6F6160D32E0}"/>
    <hyperlink ref="A2409" r:id="rId1060" display="https://drive.google.com/open?id=18CwANsVcBY4Dfapds7bu37wSXjp3mF7e&amp;usp=drive_copy" xr:uid="{18BBEF9E-8E29-479C-95AC-B4AFF4675888}"/>
    <hyperlink ref="A2410" r:id="rId1061" display="https://drive.google.com/open?id=1kahgrd578pZM-VxMFS3J9DpV-0lSafAj&amp;usp=drive_copy" xr:uid="{0A779A75-06CC-499D-BAE6-C03A68D9A865}"/>
    <hyperlink ref="A2411" r:id="rId1062" display="https://drive.google.com/open?id=1-Epu2AdVVVXhxafRuiDUryvacFBDXSDG&amp;usp=drive_copy" xr:uid="{27E0F8C2-0BC0-45DE-B248-4D3E3991DCEF}"/>
    <hyperlink ref="A2412" r:id="rId1063" display="https://drive.google.com/open?id=15NNxptOvA_ZxEg5ihskhyUtyrmFdPBzP&amp;usp=drive_copy" xr:uid="{961A8F6F-06E7-4F23-87A6-DEB62F760402}"/>
    <hyperlink ref="A2413" r:id="rId1064" display="https://drive.google.com/open?id=1uM1MZJhxk3xAhGuxVXg7WbgAKxsk-8Dt&amp;usp=drive_copy" xr:uid="{3979A507-7B65-4097-A072-AA3C8F894FCD}"/>
    <hyperlink ref="A2414" r:id="rId1065" display="https://drive.google.com/open?id=1uNI2wwZVvlVfDpBEegVZKbQUKbWGIUYl&amp;usp=drive_copy" xr:uid="{482805B3-1078-4AC8-B49D-C30BFE90B367}"/>
    <hyperlink ref="A2415" r:id="rId1066" display="https://drive.google.com/open?id=1wDzLWuR1R2UhkDr3dJMExxUHqstowZnM&amp;usp=drive_copy" xr:uid="{2CBD4E7E-AE04-42B7-8C15-B0F099495D6A}"/>
    <hyperlink ref="A2416" r:id="rId1067" display="https://drive.google.com/open?id=15pzMXBNBhNBZOFKEBTI_ZZT4zzDhKgwo&amp;usp=drive_copy" xr:uid="{DD3D760C-BBB4-4080-9770-47336588958E}"/>
    <hyperlink ref="A2417" r:id="rId1068" display="https://drive.google.com/open?id=1OnWrbKYBK-q44dwHV9zpUqkWyvCnN5FI&amp;usp=drive_copy" xr:uid="{E3C2E66A-08C7-4F9B-90FF-18AF7C2A0254}"/>
    <hyperlink ref="A2418" r:id="rId1069" display="https://drive.google.com/open?id=1CJla_aJH9ru9F3RKpZOM4Cg3Bbmi99-r&amp;usp=drive_copy" xr:uid="{7D530C08-6E41-48F2-8059-4948AE3EC497}"/>
    <hyperlink ref="A2419" r:id="rId1070" display="https://drive.google.com/open?id=1iwY_4eAhZK92FTVn988usFX-dEOUvFo-&amp;usp=drive_copy" xr:uid="{8132D64D-958E-4339-B595-CCD6E7EBCC62}"/>
    <hyperlink ref="A2420" r:id="rId1071" display="https://drive.google.com/open?id=1fnBGEYelWR_BZou6z3KEASJcgWd5lpTD&amp;usp=drive_copy" xr:uid="{B4A0B337-A5B8-4914-953C-29C8FDC3D80B}"/>
    <hyperlink ref="A2421" r:id="rId1072" display="https://drive.google.com/open?id=1O6cERW5hF5LzUI1rvlQWbcdfjrWnYuBD&amp;usp=drive_copy" xr:uid="{0E8F89A0-898F-435D-8841-D8FDC2B85345}"/>
    <hyperlink ref="A2422" r:id="rId1073" display="https://drive.google.com/open?id=1wu7M4ir76STop8GTqwfONdXAMRxNYgQR&amp;usp=drive_copy" xr:uid="{FBB0D521-7AA1-4A73-A301-D8A159BFC013}"/>
    <hyperlink ref="A2423" r:id="rId1074" display="https://drive.google.com/open?id=1wWG_JR5GlBn4M8hU645QYu7NSYfTFit5&amp;usp=drive_copy" xr:uid="{4F51B5A7-E893-412C-B468-D5D13E08E4B5}"/>
    <hyperlink ref="A2424" r:id="rId1075" display="https://drive.google.com/open?id=17EDjOjLOrlSmkAiuqzIa2r4ZJv4veZT4&amp;usp=drive_copy" xr:uid="{89DDCEDC-BEEF-40D7-8C31-C267E5774FFB}"/>
    <hyperlink ref="A2425" r:id="rId1076" display="https://drive.google.com/open?id=1Ep1p71StC7qmxMcCxjdWv4q3GkdvpoXB&amp;usp=drive_copy" xr:uid="{F5A5B7CC-F77F-4AC0-86C0-DB4EF7391857}"/>
    <hyperlink ref="A2426" r:id="rId1077" display="https://drive.google.com/open?id=1pyGMkMB45tEvMbbMQqID9hMJop1h_xMx&amp;usp=drive_copy" xr:uid="{1F4A340F-A2FD-4A06-88BB-9D3041DC8391}"/>
    <hyperlink ref="A2427" r:id="rId1078" display="https://drive.google.com/open?id=1-aZsGfZg13bQq0NELWBR1S-E-0CqcRdy&amp;usp=drive_copy" xr:uid="{76290836-E076-43F9-923C-73DCD4661D9C}"/>
    <hyperlink ref="A2428" r:id="rId1079" display="https://drive.google.com/open?id=1SfxIqxB4jBhqP1skNcVLQ4KhNDy0hNqG&amp;usp=drive_copy" xr:uid="{113460F2-8870-485E-ACAA-6CE71E8EBE4A}"/>
    <hyperlink ref="A2429" r:id="rId1080" display="https://drive.google.com/open?id=1ZVdwXFnhZflQnW52bNpeKr2_g7fag5WP&amp;usp=drive_copy" xr:uid="{B64284CE-65C0-457F-AD57-FC757EB97713}"/>
    <hyperlink ref="A2430" r:id="rId1081" display="https://drive.google.com/open?id=1hTcx-nZNaJhSrrTAMJb0jODjdkaabqcd&amp;usp=drive_copy" xr:uid="{8EE6FF82-7519-44E8-A42B-D73836A41158}"/>
    <hyperlink ref="A2431" r:id="rId1082" display="https://drive.google.com/open?id=1zk2JtuynK99uczcNf_q7mco8c3-lzCpI&amp;usp=drive_copy" xr:uid="{D655CF5A-5685-474D-B447-70028AE1176B}"/>
    <hyperlink ref="A2432" r:id="rId1083" display="https://drive.google.com/open?id=1-zC-BlxwpMuGab-d1wP341_5jGTCULCX&amp;usp=drive_copy" xr:uid="{F63C498B-EDCD-4575-AAF0-19D2277C357C}"/>
    <hyperlink ref="A2433" r:id="rId1084" display="https://drive.google.com/open?id=10e8mfB6a_CXizUgRw2lqZNjXwEdxKr7-&amp;usp=drive_copy" xr:uid="{6FF17EA3-6183-4C9D-B982-E43214B51240}"/>
    <hyperlink ref="A2434" r:id="rId1085" display="https://drive.google.com/open?id=176_wTEjH4Lv6VHmkCXHBYjQCf8Pl3jRI&amp;usp=drive_copy" xr:uid="{D81B39E9-05D1-4568-A6B8-D16F993456F9}"/>
    <hyperlink ref="A2435" r:id="rId1086" display="https://drive.google.com/open?id=1YrhRWPEnKbyKD92jGYZPkFcewI9ZZXTi&amp;usp=drive_copy" xr:uid="{6C0351B4-B912-45C5-8F95-BE8DB3B755C0}"/>
    <hyperlink ref="A2436" r:id="rId1087" display="https://drive.google.com/open?id=1xR7HEIRYXS1Bbo7FOYcfTx9T_C9l7SMx&amp;usp=drive_copy" xr:uid="{69EBAD21-C206-4689-9F6B-77AB69EA7F27}"/>
    <hyperlink ref="A2437" r:id="rId1088" display="https://drive.google.com/open?id=1emPJyHlu3RovEcOg7StsTyOT3-0qo6i9&amp;usp=drive_copy" xr:uid="{94E6D41F-73C5-4B9C-8A1A-7C62587470E8}"/>
    <hyperlink ref="A2438" r:id="rId1089" display="https://drive.google.com/open?id=1qsPeC9jdEZhS4v4kq_LPlGaXtCEiAjC_&amp;usp=drive_copy" xr:uid="{0209C74C-F9A8-4E41-AD9F-BDE18AD415FA}"/>
    <hyperlink ref="A2439" r:id="rId1090" display="https://drive.google.com/open?id=1kG1HfNheBRs86Zyw41yPlVb5qp1LVzy6&amp;usp=drive_copy" xr:uid="{9EF7194B-7E3D-42C8-9448-28B919076797}"/>
    <hyperlink ref="A2440" r:id="rId1091" display="https://drive.google.com/open?id=1FGEy9Y-GgiOYcHflOe4vN3LjEVgNDu3l&amp;usp=drive_copy" xr:uid="{8036A657-A8B0-4F80-94BB-27DEFAA4D80D}"/>
    <hyperlink ref="A2441" r:id="rId1092" display="https://drive.google.com/open?id=1HMrNh6ViogETh8GvXJecR9orwIW08mxG&amp;usp=drive_copy" xr:uid="{E491AE73-5A91-4A74-9EEC-68F2B321DBB8}"/>
    <hyperlink ref="A2442" r:id="rId1093" display="https://drive.google.com/open?id=1lb2M0IC_09hMBQzMCJ6KSMAgZosPhc6z&amp;usp=drive_copy" xr:uid="{5A271480-EE81-4A63-9DBB-2E5149280CE1}"/>
    <hyperlink ref="A2443" r:id="rId1094" display="https://drive.google.com/open?id=1E2zPDdasMQgUbG4RJp0JYsIuv3Nf1q6X&amp;usp=drive_copy" xr:uid="{32DB7D99-12B5-447D-93EB-F6EFDC0C00B6}"/>
    <hyperlink ref="A2444" r:id="rId1095" display="https://drive.google.com/open?id=11fQkWcejD1AiU70vMLmYqQn-MxLseNJa&amp;usp=drive_copy" xr:uid="{AFA2426E-5705-4846-A83D-6601CAE31040}"/>
    <hyperlink ref="A2445" r:id="rId1096" display="https://drive.google.com/open?id=1ayI6oouY4CseklDYKgr0zRk0pakK1Dkp&amp;usp=drive_copy" xr:uid="{069DE763-EA70-451C-B806-E8224C73F082}"/>
    <hyperlink ref="A2446" r:id="rId1097" display="https://drive.google.com/open?id=1qo5dS0M3VBtorC6-kk1Y8mUwnv_NtqVF&amp;usp=drive_copy" xr:uid="{3B23E298-88C5-4FAA-A4E0-DA9F33E9FAC8}"/>
    <hyperlink ref="A2447" r:id="rId1098" display="https://drive.google.com/open?id=16l4-C3FOervLvoTqrnZ_7URC_5r-bNEM&amp;usp=drive_copy" xr:uid="{BB6F634D-05DB-45A6-9B1E-0C168030A161}"/>
    <hyperlink ref="A2448" r:id="rId1099" display="https://drive.google.com/open?id=124avBCx0ogLbHba8ZYjWhAVdvjCZf6Ta&amp;usp=drive_copy" xr:uid="{DD0E665D-4462-43C2-8684-FC0A4FBB75EE}"/>
    <hyperlink ref="A2449" r:id="rId1100" display="https://drive.google.com/open?id=13l0RizsJ8djAOLJF-d0mF7o8EyR9zBFz&amp;usp=drive_copy" xr:uid="{DAE63A17-19F5-4813-8975-BD78A4E6F67C}"/>
    <hyperlink ref="A2450" r:id="rId1101" display="https://drive.google.com/open?id=1YeTv6GdRb1EVTCRF90eHApGCcBwocGAF&amp;usp=drive_copy" xr:uid="{F8B4C412-B361-42C4-921A-7A8C519A6BDA}"/>
    <hyperlink ref="A2451" r:id="rId1102" display="https://drive.google.com/open?id=1zn8yRq18twLAlfUyAFBu401kika-U84g&amp;usp=drive_copy" xr:uid="{2A54CEA8-31BD-4B74-97EF-3E7F277B8EA5}"/>
    <hyperlink ref="A2452" r:id="rId1103" display="https://drive.google.com/open?id=1b7cWneYt-W6HtMObpfv618b_39fEflyl&amp;usp=drive_copy" xr:uid="{887F1780-48D2-4EC3-86E1-CCCFA3864BBF}"/>
    <hyperlink ref="A2453" r:id="rId1104" display="https://drive.google.com/open?id=1QB69C5Bt6htVEz_5ryalkvL9_t7ELxiA&amp;usp=drive_copy" xr:uid="{025ED2F2-018F-49E3-BBCE-A9935992F769}"/>
    <hyperlink ref="A2454" r:id="rId1105" display="https://drive.google.com/open?id=1Y2WQShaNkg2BMdZLZzZaKea1-5Fk1qjJ&amp;usp=drive_copy" xr:uid="{DF1DFC14-7917-485A-94F2-8FD9FECF75D1}"/>
    <hyperlink ref="A2455" r:id="rId1106" display="https://drive.google.com/open?id=1ZdDScNBjd8-8hFlRQYaQwkua9RevGNMS&amp;usp=drive_copy" xr:uid="{1AFE79B2-8C51-4C03-8335-040ADBAEC557}"/>
    <hyperlink ref="A2456" r:id="rId1107" display="https://drive.google.com/open?id=1BdSMAXvqHJlBbk_DwIadBfxMAgJYj7tx&amp;usp=drive_copy" xr:uid="{DED16056-2E6E-44F1-A0A5-D7B71EB1BBA1}"/>
    <hyperlink ref="A2457" r:id="rId1108" display="https://drive.google.com/open?id=1ihRCmvoFY15f9EmsdKNf-_p3fgwwVehj&amp;usp=drive_copy" xr:uid="{E30A7615-F1C1-4505-A1B0-84EA24C4C0BF}"/>
    <hyperlink ref="A2458" r:id="rId1109" display="https://drive.google.com/open?id=1QMgeHYBEtIEN2eJV2T6txd7KMvwUwHhh&amp;usp=drive_copy" xr:uid="{3378C022-FBF0-48D7-830E-E2F8C6830551}"/>
    <hyperlink ref="A2459" r:id="rId1110" display="https://drive.google.com/open?id=1WY9eNPB1_RMKG91_EmKd3Sqem6ZUhfGA&amp;usp=drive_copy" xr:uid="{1ED34AFA-48AA-4071-A69C-B6CBD55021BE}"/>
    <hyperlink ref="A2460" r:id="rId1111" display="https://drive.google.com/open?id=1cYPZfO1puntC200cqdHwWnM85ssDiBPf&amp;usp=drive_copy" xr:uid="{50CEB1B2-C06B-4F90-BD8E-4BF126255FB4}"/>
    <hyperlink ref="A2461" r:id="rId1112" display="https://drive.google.com/open?id=1aY_U5_GP_hiFqOuRnLrkQ7BF6xZAs1iB&amp;usp=drive_copy" xr:uid="{6E86C4D9-9001-4A31-8CE6-7CEE32E62A7C}"/>
    <hyperlink ref="A2462" r:id="rId1113" display="https://drive.google.com/open?id=1s62ILmRzAWTPVasK7Asp1Ajlc3QhqRDi&amp;usp=drive_copy" xr:uid="{A0F74120-DAAE-42B1-973F-A0C0F27EA24F}"/>
    <hyperlink ref="A2463" r:id="rId1114" display="https://drive.google.com/open?id=1P0lpAd6uN7JN22wFSOwsGZFRaI88OUpc&amp;usp=drive_copy" xr:uid="{ED1CE90F-8438-4CAC-B2BF-CD48E853D0DF}"/>
    <hyperlink ref="A2464" r:id="rId1115" display="https://drive.google.com/open?id=1nevWTlf1t8Up7W-jOmkcSOenhyEFDNxG&amp;usp=drive_copy" xr:uid="{BC258A9E-963F-4916-871F-E716D27B6992}"/>
    <hyperlink ref="A2465" r:id="rId1116" display="https://drive.google.com/open?id=1DVrssCO6HHzP-63BGkygR5O0xCH19Z6k&amp;usp=drive_copy" xr:uid="{F0C4889E-67F7-417C-A3B4-D02109F84441}"/>
    <hyperlink ref="A2466" r:id="rId1117" display="https://drive.google.com/open?id=1WvW-lvItfPjbeE8fnW5jIL2uIV_h9N2Z&amp;usp=drive_copy" xr:uid="{348C2ADF-1E88-41B5-9C2A-27F1FA7C54A1}"/>
    <hyperlink ref="A2467" r:id="rId1118" display="https://drive.google.com/open?id=17LXtoWSCy9KK3_APAK91PHbVNd-4DCdB&amp;usp=drive_copy" xr:uid="{8F557A4E-987D-46BE-80F9-5EB655EAFF8F}"/>
    <hyperlink ref="A2468" r:id="rId1119" display="https://drive.google.com/open?id=1O8OvVidrCl3JIB471chYB4CQEAasTBoi&amp;usp=drive_copy" xr:uid="{AD9F0C0A-9F05-4783-8136-5BD48F3D44C8}"/>
    <hyperlink ref="A2469" r:id="rId1120" display="https://drive.google.com/open?id=1si5xaWPCKTljXl5n_-BYpQAbmnr5i6i7&amp;usp=drive_copy" xr:uid="{91B7C8D2-E67F-4DBF-B056-7FB169C18662}"/>
    <hyperlink ref="A2470" r:id="rId1121" display="https://drive.google.com/open?id=1fVTqUbJg0pWVEIogR8gG7NFP-WCGP8lB&amp;usp=drive_copy" xr:uid="{ED94B9EA-8579-4184-9168-30C4C5D54754}"/>
    <hyperlink ref="A2471" r:id="rId1122" display="https://drive.google.com/open?id=199T82jAATJvNCW0uc-JC081-J1QMlgG4&amp;usp=drive_copy" xr:uid="{E37546AF-2C45-4CC0-B7FD-3CF08AF88329}"/>
    <hyperlink ref="A2472" r:id="rId1123" display="https://drive.google.com/open?id=1FOWlLsfTLeYJTx_8n1QiDHYbR953T6sY&amp;usp=drive_copy" xr:uid="{71396DC8-ABFE-4384-A120-ADA2DFCAF9B5}"/>
    <hyperlink ref="A2473" r:id="rId1124" display="https://drive.google.com/open?id=1kTKMYuKTAYqIrtPFQxasiWS9dKBfwFD6&amp;usp=drive_copy" xr:uid="{7C66756C-7CB2-4586-9081-49CCF43C6112}"/>
    <hyperlink ref="A2474" r:id="rId1125" display="https://drive.google.com/open?id=1KF-cd4H5Y0QDmfoN43qVGgkerm8KqDNB&amp;usp=drive_copy" xr:uid="{F2430DCB-7250-427D-8D7C-D6FBE489205D}"/>
    <hyperlink ref="A2475" r:id="rId1126" display="https://drive.google.com/open?id=1hGms0aPTmn9qjWalqsKSr_poebY5kuPo&amp;usp=drive_copy" xr:uid="{E3503B88-01A8-44EB-825D-9238198FF97E}"/>
    <hyperlink ref="A2476" r:id="rId1127" display="https://drive.google.com/open?id=18UCwSg44huJciWLiGSPjnavXgVpo_SR-&amp;usp=drive_copy" xr:uid="{F26FE0B9-60CF-4C54-A116-BBC54A57AE07}"/>
    <hyperlink ref="A2477" r:id="rId1128" display="https://drive.google.com/open?id=1moID_CxCtp_O0jYd_bDygKFu3cq_MvwI&amp;usp=drive_copy" xr:uid="{97FCAFDC-CF1C-4FA5-BC3F-BBADCF3FFD32}"/>
    <hyperlink ref="A2478" r:id="rId1129" display="https://drive.google.com/open?id=1AFRlwNZIbRTkhHx94UsxBGfj2dCAkojN&amp;usp=drive_copy" xr:uid="{1E6C8126-7978-4C25-AFFD-0B6738183C7B}"/>
    <hyperlink ref="A2479" r:id="rId1130" display="https://drive.google.com/open?id=1Xbzv-cylALxuUvTGJ8tyoCtGAoSzmLPb&amp;usp=drive_copy" xr:uid="{639F2F2A-7E99-46C6-9710-5919C6933D25}"/>
    <hyperlink ref="A2480" r:id="rId1131" display="https://drive.google.com/open?id=16QhkKaVw8JYFWKwuWwZnYd0-N8Yl1FNK&amp;usp=drive_copy" xr:uid="{F9426293-CC4D-4E33-B448-59E24A5FB7CC}"/>
    <hyperlink ref="A2481" r:id="rId1132" display="https://drive.google.com/open?id=1T1qHkh4GZRQtYeppMern_D2dGJGBXuX1&amp;usp=drive_copy" xr:uid="{8985C50A-0932-4CF2-867D-CF48C3D13E0A}"/>
    <hyperlink ref="A2482" r:id="rId1133" display="https://drive.google.com/open?id=1crvP3ZpZJCwom3YQXSAOWgLaEQEVFLiZ&amp;usp=drive_copy" xr:uid="{F0282168-DB1B-4137-A3A6-83B3202AB260}"/>
    <hyperlink ref="A2483" r:id="rId1134" display="https://drive.google.com/open?id=1RgJrvX_4lWb9inuf1YY4LG__TyNdD0gb&amp;usp=drive_copy" xr:uid="{6D9539E6-4383-4E0C-AC13-2795A987300A}"/>
    <hyperlink ref="A2484" r:id="rId1135" display="https://drive.google.com/open?id=18cI-R4VGp2i7hMAVJXL__yRc9BVXoq0A&amp;usp=drive_copy" xr:uid="{1983D291-BF4D-4946-8BF5-3B84FF4EEAF6}"/>
    <hyperlink ref="A2485" r:id="rId1136" display="https://drive.google.com/open?id=1uRzdg5GeNBDj2UBTlu6gJhVlHKg6pBar&amp;usp=drive_copy" xr:uid="{A498E638-7CD7-4B1C-B4EA-8CAA84696ECF}"/>
    <hyperlink ref="A2486" r:id="rId1137" display="https://drive.google.com/open?id=1dQ1h7nvIIpAXMFNb3ni3TGd1fjct-Dyn&amp;usp=drive_copy" xr:uid="{849F7852-5B93-4C4A-B295-6E6E4C0F3295}"/>
    <hyperlink ref="A2487" r:id="rId1138" display="https://drive.google.com/open?id=1zsOWYAUWGaUr2TUBGvTcz-sCARocqXtv&amp;usp=drive_copy" xr:uid="{4E237232-74DE-4FC8-AEB5-AFE54A4FC548}"/>
    <hyperlink ref="A2488" r:id="rId1139" display="https://drive.google.com/open?id=1OgwFSO0w9CcsMWiWnnc8WakVyF8H8lV-&amp;usp=drive_copy" xr:uid="{DA9984D2-ED4D-4A78-9CAF-61FE565752F4}"/>
    <hyperlink ref="A2489" r:id="rId1140" display="https://drive.google.com/open?id=12_LMw_Fnd7FgwKc8ypC76LoPeE0c_2mZ&amp;usp=drive_copy" xr:uid="{36F9A069-971D-468E-AD6D-B9DEC57AD510}"/>
    <hyperlink ref="A2490" r:id="rId1141" display="https://drive.google.com/open?id=1CMtUnok1MfcAuBbvDvMThx5xDN5jdbIY&amp;usp=drive_copy" xr:uid="{C5382D4C-5091-41A8-9451-F8E90024CEAA}"/>
    <hyperlink ref="A2491" r:id="rId1142" display="https://drive.google.com/open?id=1gQZpG9Dfjq8Nf5cDmX9EIzALols7qVt5&amp;usp=drive_copy" xr:uid="{099DE329-9211-4020-9038-12BAF822D144}"/>
    <hyperlink ref="A2492" r:id="rId1143" display="https://drive.google.com/open?id=10UazqVW4lV7MguCV4LhVLG_jkucUlChW&amp;usp=drive_copy" xr:uid="{EF2683B8-6615-4510-88BF-EC0A55997758}"/>
    <hyperlink ref="A2493" r:id="rId1144" display="https://drive.google.com/open?id=1zcMN3SrUDpGzQf26T_wuwZu-ZuoVaOFo&amp;usp=drive_copy" xr:uid="{4255AACC-C448-41A4-A5A3-C669EEBCBBB9}"/>
    <hyperlink ref="A2494" r:id="rId1145" display="https://drive.google.com/open?id=1zULEZ84NKwyWVXcgorXO3s0Bt_uDh-fc&amp;usp=drive_copy" xr:uid="{30B28D07-CD63-4DD9-9BE5-98BBFA43C8D9}"/>
    <hyperlink ref="A2495" r:id="rId1146" display="https://drive.google.com/open?id=1YuCla8HJAcEhF61WVyVl3jciuXpY6nco&amp;usp=drive_copy" xr:uid="{04D2B652-1D1D-4756-99EC-B9FF635C9888}"/>
    <hyperlink ref="A2496" r:id="rId1147" display="https://drive.google.com/open?id=1Ru3s3bEDYBaX2HrPH6-3IhVrucxksyqe&amp;usp=drive_copy" xr:uid="{52201F7B-5E4E-4CE3-A6A5-0C5025ECA4D7}"/>
    <hyperlink ref="A2497" r:id="rId1148" display="https://drive.google.com/open?id=13MNbdDszgYze54Bf2cIYpc-v6QsRmT1-&amp;usp=drive_copy" xr:uid="{E8C1DA7B-1619-452D-953D-EB767E559B9B}"/>
    <hyperlink ref="A2498" r:id="rId1149" display="https://drive.google.com/open?id=1lVzJ5tTNo3d0nQWlz9hSYXzK3l2Pgd9e&amp;usp=drive_copy" xr:uid="{48335BA8-81DE-40B3-8924-DBEB66519C08}"/>
    <hyperlink ref="A2499" r:id="rId1150" display="https://drive.google.com/open?id=1jjlnPmpigmjz73HGXIb_nw_QSpENStuk&amp;usp=drive_copy" xr:uid="{C50CCF74-7940-4C63-A752-64E717AD911A}"/>
    <hyperlink ref="A2500" r:id="rId1151" display="https://drive.google.com/open?id=1XDesuH-_6VOfIKdtDM47ytl_NzcgvSBi&amp;usp=drive_copy" xr:uid="{4F5BC5EC-6AE9-413C-9BD3-B5DAED5AF098}"/>
    <hyperlink ref="A2501" r:id="rId1152" display="https://drive.google.com/open?id=1cAXExgjFTNF3Cy0rsxDwOcLNtvkMTZs1&amp;usp=drive_copy" xr:uid="{D980CCAB-0DB9-4B10-8698-36981DBAA3E1}"/>
    <hyperlink ref="A2502" r:id="rId1153" display="https://drive.google.com/open?id=1fBlWtmkH4KJ2_mLrvsV8U72wevQT8bXn&amp;usp=drive_copy" xr:uid="{8D3404E5-29F1-446B-8DFE-9AAA646D945F}"/>
    <hyperlink ref="A2503" r:id="rId1154" display="https://drive.google.com/open?id=1SH_z7hi3n1NGuk7yLOfkCVRFuL7gl8Z5&amp;usp=drive_copy" xr:uid="{B32054E0-BB73-418B-B154-343A0A879640}"/>
    <hyperlink ref="A2504" r:id="rId1155" display="https://drive.google.com/open?id=1I51S74Rb0EzlFBRZt1BN-8XnG_uHb5zg&amp;usp=drive_copy" xr:uid="{650145C2-712E-45BD-80A5-45191A8681F0}"/>
    <hyperlink ref="A2505" r:id="rId1156" display="https://drive.google.com/open?id=1hBhydCjgA5UaGRK_yH_NSlMS_ODooIGz&amp;usp=drive_copy" xr:uid="{DAF9BBF5-EC1E-4341-B94C-33964771EFD6}"/>
    <hyperlink ref="A2506" r:id="rId1157" display="https://drive.google.com/open?id=1wno9cY4FJW1Dyk6wr6znINmrEwYcFsgn&amp;usp=drive_copy" xr:uid="{5174E3C3-B1C4-44F0-A004-4D8FB4AB5DBF}"/>
    <hyperlink ref="A2507" r:id="rId1158" display="https://drive.google.com/open?id=1Cy-DJZhkOf0wFA6anffIl94tmUmh0Pct&amp;usp=drive_copy" xr:uid="{D3451C62-5CF1-4C47-AF7F-AE87506917C5}"/>
    <hyperlink ref="A2508" r:id="rId1159" display="https://drive.google.com/open?id=1dgx1E2ICXDUBe_fVFCxZX6a0pagtA6n7&amp;usp=drive_copy" xr:uid="{859D5DD4-575A-445A-9E10-6D3A2E7C1806}"/>
    <hyperlink ref="A2509" r:id="rId1160" display="https://drive.google.com/open?id=1GYamtEr3SDoU5ilvyQGhmtHKx1JiWVc_&amp;usp=drive_copy" xr:uid="{18E22C9E-22FE-4623-9F33-0243FE70374A}"/>
    <hyperlink ref="A2510" r:id="rId1161" display="https://drive.google.com/open?id=1baD9_Xh8XVTzpWOTrEOTc8UaC2ueIS7J&amp;usp=drive_copy" xr:uid="{38356BFF-89C7-4A63-A641-0E2D4492EB41}"/>
    <hyperlink ref="A2511" r:id="rId1162" display="https://drive.google.com/open?id=1TvYrHZIkTQfCIWZPG8N6U7yDg4zUOmnp&amp;usp=drive_copy" xr:uid="{13EF3AE6-F1C3-4AF8-B572-03A68F0D8260}"/>
    <hyperlink ref="A2512" r:id="rId1163" display="https://drive.google.com/open?id=1yKN1sV1liG1OJPgPN9Ry6Bgck3SIiAkr&amp;usp=drive_copy" xr:uid="{6985E267-F703-4968-814D-278A7071A472}"/>
    <hyperlink ref="A2513" r:id="rId1164" display="https://drive.google.com/open?id=1zPniBYtuVvxcGzfMzhnwUKxrwCUp0sdS&amp;usp=drive_copy" xr:uid="{E151D2BE-8163-49CA-B5F9-DF3D3E0575D1}"/>
    <hyperlink ref="A2514" r:id="rId1165" display="https://drive.google.com/open?id=1uT77nhRQCJ0IpoBWJ-yzyp6tChdU0nwB&amp;usp=drive_copy" xr:uid="{6812BFB1-A79D-41D5-A256-322EA67D22D0}"/>
    <hyperlink ref="A2515" r:id="rId1166" display="https://drive.google.com/open?id=1woWezTfUGSwOYoJsuKvKHTBPB7orz7_Y&amp;usp=drive_copy" xr:uid="{9D9AE79B-4734-4F2E-B30F-C399F1C1FACD}"/>
    <hyperlink ref="A2516" r:id="rId1167" display="https://drive.google.com/open?id=1SZfpdKLcUbiHIBH2mClm46YSNYDJ8XU-&amp;usp=drive_copy" xr:uid="{E466246B-7716-44A6-BFCE-4E71BC94F8EB}"/>
    <hyperlink ref="A2517" r:id="rId1168" display="https://drive.google.com/open?id=17r5gFB1d13i1L3CWFk-8b11ftiG1XwAQ&amp;usp=drive_copy" xr:uid="{0FE2A3E3-6D51-42AD-B9F7-BCED19C4294D}"/>
    <hyperlink ref="A2518" r:id="rId1169" display="https://drive.google.com/open?id=1mrqSZUZugRwChjtQVgrsI-Dvr-cxVRZU&amp;usp=drive_copy" xr:uid="{99072463-F047-4379-92A6-41794276A12F}"/>
    <hyperlink ref="A2519" r:id="rId1170" display="https://drive.google.com/open?id=1ubRjAc2vxu_Jvai6Qz4kmZCGizR-4hZE&amp;usp=drive_copy" xr:uid="{7B6A21D5-4DD1-4706-882A-9B396E387587}"/>
    <hyperlink ref="A2520" r:id="rId1171" display="https://drive.google.com/open?id=1re1TdNA2tStsYrXqx0jPfhncaFOqwdkh&amp;usp=drive_copy" xr:uid="{3B600DBE-74FC-4A49-A323-E09AE0601485}"/>
    <hyperlink ref="A2521" r:id="rId1172" display="https://drive.google.com/open?id=1mMINkotYgYUKmTWA9pdcSYJ2J6EQIcAM&amp;usp=drive_copy" xr:uid="{6AFA77D4-1FB9-4413-AF3A-F40DDCDADD1A}"/>
    <hyperlink ref="A2522" r:id="rId1173" display="https://drive.google.com/open?id=1f5y-_Mk2PdpbA08mDzb2JKIbjmktsbiH&amp;usp=drive_copy" xr:uid="{5571ED10-08F9-4676-BE85-9156BA8AF3CD}"/>
    <hyperlink ref="A2523" r:id="rId1174" display="https://drive.google.com/open?id=1OBzUeqsc689OFvOxqVMGByrvSYFrVjMJ&amp;usp=drive_copy" xr:uid="{A571A57B-57C2-4C33-AA1C-80D002B0AB9A}"/>
    <hyperlink ref="A2524" r:id="rId1175" display="https://drive.google.com/open?id=1Ai7TElM5XBkGZ06lvBRkc3f_LdzftEhr&amp;usp=drive_copy" xr:uid="{18205394-D0E2-4D8D-B3EE-7BC4CCBD0F64}"/>
    <hyperlink ref="A2525" r:id="rId1176" display="https://drive.google.com/open?id=1tSxkxdcs8hlwxTc7TczlZ7Ra2caYI7mv&amp;usp=drive_copy" xr:uid="{8D13AF99-D2CD-4C29-AFC9-BFE068244C8C}"/>
    <hyperlink ref="A2526" r:id="rId1177" display="https://drive.google.com/open?id=126wBTK_sRL2tqfp1YzthNNSOshwfsl30&amp;usp=drive_copy" xr:uid="{F2DBCA5F-5421-410F-AC7B-3FE37CF87F5B}"/>
    <hyperlink ref="A2527" r:id="rId1178" display="https://drive.google.com/open?id=1nGNM62syQRmzI4DWkEc0XWXZEEg_rvU5&amp;usp=drive_copy" xr:uid="{651874F4-DDB4-4A44-B349-DF2991CA5B4E}"/>
    <hyperlink ref="A2528" r:id="rId1179" display="https://drive.google.com/open?id=1Lrte20IsSfwa5b2rQ1LxiorlrYgY2Q1R&amp;usp=drive_copy" xr:uid="{7C8247B5-A9CB-4D8D-9CC1-4C4E987BCC73}"/>
    <hyperlink ref="A2529" r:id="rId1180" display="https://drive.google.com/open?id=1VPC5Csu5ps2g-cWz1XNClmTsnfTsbJ_9&amp;usp=drive_copy" xr:uid="{496C2005-E4C0-46BF-9647-A8F268B3B64F}"/>
    <hyperlink ref="A2530" r:id="rId1181" display="https://drive.google.com/open?id=19l4xaNoQlYLIX4W2ZH6LOCRfCI6KlCgN&amp;usp=drive_copy" xr:uid="{7D1F880B-CED5-4F9D-B5EE-F461BB48CD6D}"/>
    <hyperlink ref="A2531" r:id="rId1182" display="https://drive.google.com/open?id=1EW1Xq_ijQ4SEXWGO5o2HaMKHAR7iqkHe&amp;usp=drive_copy" xr:uid="{95B4A4B7-8B5F-46FD-959A-A327FAC2BA03}"/>
    <hyperlink ref="A2532" r:id="rId1183" display="https://drive.google.com/open?id=1vBcgAttBtZkc9yK1yteiBIq8RWXDE0Tm&amp;usp=drive_copy" xr:uid="{870722E9-CD4E-44A5-8A78-DC5538073BFD}"/>
    <hyperlink ref="A2533" r:id="rId1184" display="https://drive.google.com/open?id=1RoHBPhFQffbJVZTLu2GemOuHRZs1qPy0&amp;usp=drive_copy" xr:uid="{B3E6BC85-4060-43E6-B102-B8B8015C4C5F}"/>
    <hyperlink ref="A2534" r:id="rId1185" display="https://drive.google.com/open?id=1j-JMOK1Ttvtc6tT77so4KfGsjjb6MHjE&amp;usp=drive_copy" xr:uid="{AB82DB57-5468-4455-93E3-E7C1FEEE3100}"/>
    <hyperlink ref="A2535" r:id="rId1186" display="https://drive.google.com/open?id=1JN0iQ1z4imfhRnnRxDifYQowz8LlgNb8&amp;usp=drive_copy" xr:uid="{CAD9E904-E44B-426D-BB91-9EDDF199F9D0}"/>
    <hyperlink ref="A2536" r:id="rId1187" display="https://drive.google.com/open?id=1wpdbfwyr8hvTYL4l58MC7tsPi9RxhULw&amp;usp=drive_copy" xr:uid="{4468C492-5936-431A-929D-2D841189A3BD}"/>
    <hyperlink ref="A2537" r:id="rId1188" display="https://drive.google.com/open?id=16eLJMqodat9V0NoN8ZMrAFz_6ZxXf-oB&amp;usp=drive_copy" xr:uid="{EDD8481B-4757-449F-AEEC-A3C573224EE3}"/>
    <hyperlink ref="A2538" r:id="rId1189" display="https://drive.google.com/open?id=1lK-fLogLN0_DnBrQsCpohdmb0uonb_N6&amp;usp=drive_copy" xr:uid="{7BA56F6F-4E72-4DC4-BD0A-345F7387E5C1}"/>
    <hyperlink ref="A2539" r:id="rId1190" display="https://drive.google.com/open?id=1IyU99B67cNxO3hHZcbouTWXl_S84pNER&amp;usp=drive_copy" xr:uid="{8E9055A8-A0D9-409A-805D-517420ECD46D}"/>
    <hyperlink ref="A2540" r:id="rId1191" display="https://drive.google.com/open?id=1z1Vr1-zh9QmWgfsp5IBa_89rSI29cbim&amp;usp=drive_copy" xr:uid="{F1C85CEB-B7C7-4B46-9EC2-1D7998004DFD}"/>
    <hyperlink ref="A2541" r:id="rId1192" display="https://drive.google.com/open?id=1dOFWV32VWAvSdqJeZ_3MOnhLvuQ_neWh&amp;usp=drive_copy" xr:uid="{C7D8002A-2745-423D-AE05-D4947595FCB9}"/>
    <hyperlink ref="A2542" r:id="rId1193" display="https://drive.google.com/open?id=1JwUjraR5L9L-4rDOGblPovm6VgnWNm61&amp;usp=drive_copy" xr:uid="{0CF06DFF-36B4-439C-AA7F-2143814A828A}"/>
    <hyperlink ref="A2543" r:id="rId1194" display="https://drive.google.com/open?id=1vY8dNd2zPXVXC5R64ttMEomzuKNCbk4M&amp;usp=drive_copy" xr:uid="{E280B275-3B9D-47B7-A68E-178B455B22E9}"/>
    <hyperlink ref="A2615" r:id="rId1195" display="https://drive.google.com/open?id=1IhzuYEFM-U3z0XBVNytQ-skNgwImhNcH&amp;usp=drive_copy" xr:uid="{650EB11C-62E1-4934-B2BB-3E232C4D09FD}"/>
    <hyperlink ref="A2616" r:id="rId1196" display="https://drive.google.com/open?id=1Q9vUye76lMZsM2gRlYDhp5zgMGHY7tDL&amp;usp=drive_copy" xr:uid="{76201212-148D-4165-AEF8-8C7939570C9E}"/>
    <hyperlink ref="A2025" r:id="rId1197" display="https://drive.google.com/open?id=1HU5U24SwI7JqCxKHQzJifihtTWrrL5Ko&amp;usp=drive_copy" xr:uid="{571447B1-4797-4148-8AC2-1DCEDA253C4D}"/>
    <hyperlink ref="A2030" r:id="rId1198" display="https://drive.google.com/open?id=1FoPk4BDH8rOC5RUqr096PQk9V7zMj7Fn&amp;usp=drive_copy" xr:uid="{956C6F70-FDE2-40A0-B77D-67AE4A4BB2D3}"/>
    <hyperlink ref="A2051" r:id="rId1199" display="https://drive.google.com/open?id=12vSkWXdlrDYnqFBXnJuLEMYPE6VLnaec&amp;usp=drive_copy" xr:uid="{35D81D42-732E-41DD-801B-34C886E3F7C1}"/>
    <hyperlink ref="A2054" r:id="rId1200" display="https://drive.google.com/open?id=1UPvEY6wArNaiqynuNHfAPdawrlxPLXmx&amp;usp=drive_copy" xr:uid="{EB0A91B5-1DD8-4B24-A68E-C29F32BABEA7}"/>
    <hyperlink ref="A2057" r:id="rId1201" display="https://drive.google.com/open?id=1T2uembQgWHXmMCEZA2qYdM43I_Ef2j8S&amp;usp=drive_copy" xr:uid="{1208BFEE-A6C3-424B-8340-0FD75C25AC66}"/>
    <hyperlink ref="A2168" r:id="rId1202" display="https://drive.google.com/open?id=10Rx6kM5vAYRA1fGd4rKb4eAX36Ednkpy&amp;usp=drive_copy" xr:uid="{4D4AD2D9-AB04-4EA9-A46B-9D3AD41F1A6F}"/>
    <hyperlink ref="A2643" r:id="rId1203" display="https://drive.google.com/open?id=1a715DX-KrkKtYN86E6OQcpRrzh_69vEx&amp;usp=drive_copy" xr:uid="{573248CD-C141-4939-8C08-9A89185D3D50}"/>
    <hyperlink ref="A2644" r:id="rId1204" display="https://drive.google.com/open?id=1FdstOmxcaAgxWI_yGImUcqxxMQkbhxWc&amp;usp=drive_copy" xr:uid="{91E05D48-AFFD-4B9B-8CD8-7D7888D7F1E8}"/>
    <hyperlink ref="A2645" r:id="rId1205" display="https://drive.google.com/open?id=1_qpGRwcaxdfLhLhdD3eviwLXlTDeYrke&amp;usp=drive_copy" xr:uid="{B7876373-7C1F-4400-8C25-0AE0AEAE31E0}"/>
    <hyperlink ref="A2646" r:id="rId1206" display="https://drive.google.com/open?id=1VxaRDXDFcBUVSF1INZF0X0GwXh_ZsEYd&amp;usp=drive_copy" xr:uid="{7C3DD815-1653-4829-AC49-FE232FF1D47B}"/>
    <hyperlink ref="A2647" r:id="rId1207" display="https://drive.google.com/open?id=1uHqO7jUm41LxtsK67g8e8lKXx7wKBkgY&amp;usp=drive_copy" xr:uid="{275654ED-4E83-4484-B339-E9651C615EFA}"/>
    <hyperlink ref="A2648" r:id="rId1208" display="https://drive.google.com/open?id=1kWZxwcSStrbfCdtnBi7I2G18Rwlf9zyg&amp;usp=drive_copy" xr:uid="{630E1AC1-EB6B-4A13-ABEA-612B7304EA44}"/>
    <hyperlink ref="A2649" r:id="rId1209" display="https://drive.google.com/open?id=17ZjIYpEw2luYgP4lqK-2z34wCfu1CjaS&amp;usp=drive_copy" xr:uid="{944F8814-59A5-492F-B1F2-0FADB721A278}"/>
    <hyperlink ref="A2650" r:id="rId1210" display="https://drive.google.com/open?id=1Y8JhEDXOeYbVh5AVNCv5cwlQzF3RZZ81&amp;usp=drive_copy" xr:uid="{6888D01C-095A-49A6-87FF-913C19970142}"/>
    <hyperlink ref="A2651" r:id="rId1211" display="https://drive.google.com/open?id=1hZPx6FGL1JWwGTOAE47QT3epxLrUf1rS&amp;usp=drive_copy" xr:uid="{D2B5F571-F98B-4435-9A3B-9695A51289B9}"/>
    <hyperlink ref="A2652" r:id="rId1212" display="https://drive.google.com/open?id=1vvYyIOCL02uRZ84Ax3Ctg9pZEN8gwiwv&amp;usp=drive_copy" xr:uid="{C06298FF-8C87-4499-9208-D985779FA89D}"/>
    <hyperlink ref="A2653" r:id="rId1213" display="https://drive.google.com/open?id=1hxB7r3xwgUErEUiEdPv-WliN03zRvSuZ&amp;usp=drive_copy" xr:uid="{A838C952-B137-4EA1-B2B9-286044A77F59}"/>
    <hyperlink ref="A2654" r:id="rId1214" display="https://drive.google.com/open?id=1d8K9iFkDNnm0pNC837QdNIiASJ24jpj2&amp;usp=drive_copy" xr:uid="{779DD19E-8ABA-4FAD-BCB2-629005217049}"/>
    <hyperlink ref="A2661" r:id="rId1215" display="https://drive.google.com/open?id=16-73YqHe5LipHlwP0zmvCI_2wWssLDvU&amp;usp=drive_copy" xr:uid="{32460667-4FF7-40EB-868F-0A6735109162}"/>
    <hyperlink ref="A2662" r:id="rId1216" display="https://drive.google.com/open?id=10qM1xfFNo1GAAExXLVaKA8InA0VfESUC&amp;usp=drive_copy" xr:uid="{87523628-5FA0-45D5-865F-0B924B9907A3}"/>
    <hyperlink ref="A2663" r:id="rId1217" display="https://drive.google.com/open?id=19fDgb0wlAC95P-mKgvtCkQ0ZWmEwqCAI&amp;usp=drive_copy" xr:uid="{D6A2214F-39F7-4A28-ABCC-391C875B6D46}"/>
    <hyperlink ref="A2664" r:id="rId1218" display="https://drive.google.com/open?id=1cp19nYD6Ah5R93aOqGPmrkebogoPQdXl&amp;usp=drive_copy" xr:uid="{AA1B4A47-5D72-4860-A93D-99BD3DA9C380}"/>
    <hyperlink ref="A2665" r:id="rId1219" display="https://drive.google.com/open?id=1KYkwvWG3x6NVzHO3nvnfRlvRZ7CbJ5Tz&amp;usp=drive_copy" xr:uid="{BEC17367-BEDF-4029-ACFD-91ABF9D70EF2}"/>
    <hyperlink ref="A2666" r:id="rId1220" display="https://drive.google.com/open?id=1X4Epl6986J4kj7poNt2ErveYi9aqHk7M&amp;usp=drive_copy" xr:uid="{C9FA4ACF-B7FF-477B-A1E8-BEC2A75F83FB}"/>
    <hyperlink ref="A2667" r:id="rId1221" display="https://drive.google.com/open?id=1vApDaaa1rCnku4tG4sWFmyX8lEET9VZL&amp;usp=drive_copy" xr:uid="{C9D8F018-5BE3-4FDF-B03B-571E5E6FA383}"/>
    <hyperlink ref="A2668" r:id="rId1222" display="https://drive.google.com/open?id=1UA5fJMY9Q9RhPBjSwVpFI5PZKYNS21Ku&amp;usp=drive_copy" xr:uid="{48E89B82-FE00-4C3E-9C5E-437CE4BB49F9}"/>
    <hyperlink ref="A2669" r:id="rId1223" display="https://drive.google.com/open?id=1afCc8k3zjkEsSLrQXuPC9Vry69GhMUv9&amp;usp=drive_copy" xr:uid="{37CA7466-637C-4D43-BD4F-368E7929BCEB}"/>
    <hyperlink ref="A2670" r:id="rId1224" display="https://drive.google.com/open?id=1ZYtlViU8MTrEMbdvr5pkCEMNiZaYnYht&amp;usp=drive_copy" xr:uid="{31925C89-7FD8-49BB-BA06-48BC4BC8F4A6}"/>
    <hyperlink ref="A2671" r:id="rId1225" display="https://drive.google.com/open?id=1PECnc_mwPuZpeDdPS2KZVlyNAhy123yh&amp;usp=drive_copy" xr:uid="{C3A94792-7257-400C-9C49-2A7015AD9372}"/>
    <hyperlink ref="A2672" r:id="rId1226" display="https://drive.google.com/open?id=1cJ6Z_cBmy42Gmtx3xQX8TYkc-FpWOadg&amp;usp=drive_copy" xr:uid="{5A5B6301-DB76-46F7-B403-EFE68F2F1A39}"/>
    <hyperlink ref="A2673" r:id="rId1227" display="https://drive.google.com/open?id=1dCZ3HJ7y_5irbPzmvPNWpvbcfhUM1n-6&amp;usp=drive_copy" xr:uid="{F3224B96-1C95-44F1-8428-B4D04D235699}"/>
    <hyperlink ref="A2674" r:id="rId1228" display="https://drive.google.com/open?id=1cnC9TVKRNuP4-K_NcUi3qKDPw-Yuh0vB&amp;usp=drive_copy" xr:uid="{3D4063F3-D1E2-4DA3-AD4D-5EB1C6E02D9A}"/>
    <hyperlink ref="A2675" r:id="rId1229" display="https://drive.google.com/open?id=1Xtyxqd4IbaWJKgkksKkOMaHO0MGWP9Jg&amp;usp=drive_copy" xr:uid="{04FAB512-1151-41AF-B9C2-252504B43075}"/>
    <hyperlink ref="A2676" r:id="rId1230" display="https://drive.google.com/open?id=1tT7BUrbbCYXEko4TkcAXsY4PAk4YEAgV&amp;usp=drive_copy" xr:uid="{6F123610-A485-43DE-92E5-ADDD05C525C5}"/>
    <hyperlink ref="A2677" r:id="rId1231" display="https://drive.google.com/open?id=1PrzBt_CeWt4IsStCaY7CP5Ks0R-z4Qj3&amp;usp=drive_copy" xr:uid="{977416A2-86E2-45AC-B24C-9535AA3C5AC3}"/>
    <hyperlink ref="A2678" r:id="rId1232" display="https://drive.google.com/open?id=15TnIDR1l--zcHRL94q6R2SpKx1iJy1CW&amp;usp=drive_copy" xr:uid="{F666419D-1D4B-4DE8-9AD7-A632F6F73159}"/>
    <hyperlink ref="A2679" r:id="rId1233" display="https://drive.google.com/open?id=1ABffZJMkfj72bD0xxFQx_uL73vcHpNVf&amp;usp=drive_copy" xr:uid="{F6A7DFC0-1A4D-4744-B4EA-5DACA311E027}"/>
    <hyperlink ref="A2680" r:id="rId1234" display="https://drive.google.com/open?id=1nszif2ZLAF_11-L9Q5qDlLtStLOWV9RQ&amp;usp=drive_copy" xr:uid="{77338327-F05D-4955-8066-5ECED88504EF}"/>
    <hyperlink ref="A2681" r:id="rId1235" display="https://drive.google.com/open?id=1zko-2sMpYI2FeRGOVYeOMFLZ0e3WTusK&amp;usp=drive_copy" xr:uid="{17FBCB78-6E30-43FB-9F06-65614357E91F}"/>
    <hyperlink ref="A2682" r:id="rId1236" display="https://drive.google.com/open?id=1VvElpkAzgkxbuq-qo03CHhVoj-HVYsIY&amp;usp=drive_copy" xr:uid="{D05566C1-6D1C-4318-8604-71BEA4A19A55}"/>
    <hyperlink ref="A2683" r:id="rId1237" display="https://drive.google.com/open?id=1ChCXiS-GTk_t4IixrHusiCsurC9kUD7w&amp;usp=drive_copy" xr:uid="{2A376E35-8FFF-4B73-B1DA-E66D5838C4CF}"/>
    <hyperlink ref="A2684" r:id="rId1238" display="https://drive.google.com/open?id=1LgT3ilt55XblsKX5KKsjLFKpJ1TBP1IO&amp;usp=drive_copy" xr:uid="{7A584458-34BB-411D-932C-5FC082A57863}"/>
    <hyperlink ref="A2685" r:id="rId1239" display="https://drive.google.com/open?id=1Gj2yI9LHYtDXwoV4hIDeg5hdTMd-wtfj&amp;usp=drive_copy" xr:uid="{704E43E6-2806-498C-9F0D-4BE091D5D336}"/>
    <hyperlink ref="A2686" r:id="rId1240" display="https://drive.google.com/open?id=12tSYaUr-cgXc-KGhX0qF1G7HJJMo9dDu&amp;usp=drive_copy" xr:uid="{36CE28BD-F8B7-4ACF-B08B-5FD537CC6527}"/>
    <hyperlink ref="A2687" r:id="rId1241" display="https://drive.google.com/open?id=1RXIuOyc2oiWJM-RPEbWavGV15dE6mERf&amp;usp=drive_copy" xr:uid="{13F3F14B-9234-4B64-A071-DAB27CED07D1}"/>
    <hyperlink ref="A2688" r:id="rId1242" display="https://drive.google.com/open?id=1b6iJA8POdDHLIERI-FSDH38cXC4_7lxL&amp;usp=drive_copy" xr:uid="{0C0B0B63-B763-49DB-954F-81ED3523E61C}"/>
    <hyperlink ref="A2689" r:id="rId1243" display="https://drive.google.com/open?id=1XMBxfLoJLvDno1ellSq6qH0lrgi-Kk2g&amp;usp=drive_copy" xr:uid="{FB1D1773-354B-4223-869F-7ADA1D21335E}"/>
    <hyperlink ref="A2690" r:id="rId1244" display="https://drive.google.com/open?id=198QxW5Na9Utn8NFESgHsIBWVuQu9nWr6&amp;usp=drive_copy" xr:uid="{38658296-D06A-4531-9337-10F7223CC4B4}"/>
    <hyperlink ref="A2691" r:id="rId1245" display="https://drive.google.com/open?id=1Yyo1xxWi3Ibkl1yf-sm3aG5meXaIKFs-&amp;usp=drive_copy" xr:uid="{8AD54238-81E6-486D-BE0B-9730E0B52CD4}"/>
    <hyperlink ref="A2692" r:id="rId1246" display="https://drive.google.com/open?id=1ysuEmlpt6bxqt_F79qTebTBUItoLinjp&amp;usp=drive_copy" xr:uid="{419D5800-117E-4D4E-A4CF-DCCE3A610CD5}"/>
    <hyperlink ref="A2693" r:id="rId1247" display="https://drive.google.com/open?id=1YrN0Sam_4lybLiRD6fE4QuJsnNHL6UGw&amp;usp=drive_copy" xr:uid="{A0C0C045-16F7-45CE-8C02-F9E35BCB02FF}"/>
    <hyperlink ref="A2694" r:id="rId1248" display="https://drive.google.com/open?id=12bDE0Zrn5HS9McVEAX5QsmqnX53jB3i7&amp;usp=drive_copy" xr:uid="{05153DB5-5FFE-42D4-892B-17CDD184DE05}"/>
    <hyperlink ref="A2557" r:id="rId1249" display="https://drive.google.com/open?id=1bqb5MBpc_OBt5jnVOU-i5lzyjQovanzY&amp;usp=drive_copy" xr:uid="{44E13D37-635E-4D91-86CD-145285EC0D34}"/>
    <hyperlink ref="A2558" r:id="rId1250" display="https://drive.google.com/open?id=1jSJ6HgQC8v9MIlh5pEzEeiRoORQz7wVE&amp;usp=drive_copy" xr:uid="{7CA6756E-EB16-4AFD-8632-CE8654FDF0D5}"/>
    <hyperlink ref="A2559" r:id="rId1251" display="https://drive.google.com/open?id=1OERy9TKoACg65kOXinR5vR_68wTbuQFW&amp;usp=drive_copy" xr:uid="{481AB9BA-4F44-4F20-8465-3F18AA434C9B}"/>
    <hyperlink ref="A2561" r:id="rId1252" display="https://drive.google.com/open?id=1d2MrA8kHog7G5bzezgOL30Pjj3sEnjbI&amp;usp=drive_copy" xr:uid="{C6023131-922D-42DB-8739-03D6673D7514}"/>
    <hyperlink ref="A2562" r:id="rId1253" display="https://drive.google.com/open?id=1ORL4CNmb67BcZtSyz66MGzAfPDxBbUeF&amp;usp=drive_copy" xr:uid="{8BDE698D-5ACE-4C3B-990E-7D3C5415359E}"/>
    <hyperlink ref="A2563" r:id="rId1254" display="https://drive.google.com/open?id=1rnpfuIOB2MlxRd6OXcxmZ_8nQRWua1WM&amp;usp=drive_copy" xr:uid="{BF4709AD-2897-4558-939C-03AE987C17D7}"/>
    <hyperlink ref="A2564" r:id="rId1255" display="https://drive.google.com/open?id=1Qyt3SD9TFac46LYy3ZZ1lnpcDD9guY86&amp;usp=drive_copy" xr:uid="{7F534B2C-C3C7-4F25-8072-C96CEE881AEB}"/>
    <hyperlink ref="A2566" r:id="rId1256" display="https://drive.google.com/open?id=1uZ4B7Luss-mg9hjsKPp7iv4rRf5a_xcB&amp;usp=drive_copy" xr:uid="{B473999A-51E7-45BC-9596-50F176181DAE}"/>
    <hyperlink ref="A2571" r:id="rId1257" display="https://drive.google.com/open?id=1MX7Yh-t053sgfEnMpOs5rQJQegvXnpdI&amp;usp=drive_copy" xr:uid="{1F1D09F2-AE9F-4631-AC24-EE762D77D1CB}"/>
    <hyperlink ref="A2572" r:id="rId1258" display="https://drive.google.com/open?id=1fk5iO8_6IsWQZFRoWyKDq1NysGooJCli&amp;usp=drive_copy" xr:uid="{4E420053-97CE-4E1C-969C-AB98C093FB96}"/>
    <hyperlink ref="A2573" r:id="rId1259" display="https://drive.google.com/open?id=1io3cv5J2Z9lE5A2pn6BqLNFACesw51_R&amp;usp=drive_copy" xr:uid="{64ED2406-96DF-4C6C-8C19-B57A564D8CDA}"/>
    <hyperlink ref="A2574" r:id="rId1260" display="https://drive.google.com/open?id=1AtcMPqrvJ1R0k0iGPWl_6Z0yRoxjC7Kv&amp;usp=drive_copy" xr:uid="{3CACD6DD-1225-4E0D-9EB5-1B90A0115016}"/>
    <hyperlink ref="A2598" r:id="rId1261" display="https://drive.google.com/open?id=1CEqHENH80Rdg439lb3QOvbLKsOmpehSU&amp;usp=drive_copy" xr:uid="{6C8D380F-7827-4D25-8767-14F01E0C7F7C}"/>
    <hyperlink ref="A2599" r:id="rId1262" display="https://drive.google.com/open?id=1X2OFfOVxf9X0tagZiSD7AvUsE6LxVlGs&amp;usp=drive_copy" xr:uid="{3DA1B4C1-4F62-485F-BE6E-413AA00BCDA0}"/>
    <hyperlink ref="A2600" r:id="rId1263" display="https://drive.google.com/open?id=1CGAAkCSY9nhWxrV9MSAor_tqFm0jsfeL&amp;usp=drive_copy" xr:uid="{3525BDFC-6CC3-4B3E-AA58-AAFD527E6B68}"/>
    <hyperlink ref="A2601" r:id="rId1264" display="https://drive.google.com/open?id=1OzvVK-IX18Tm5rtUpLqD0yjTaKN7SrTD&amp;usp=drive_copy" xr:uid="{A4B0C0A0-4548-43CD-B46A-E4C104AAA82A}"/>
    <hyperlink ref="A2602" r:id="rId1265" display="https://drive.google.com/open?id=1dKRk_qX_FCEDiPcao8lgv3KTbU1AAYzb&amp;usp=drive_copy" xr:uid="{FBFE296E-C8D0-447E-831F-A0877FF3A2B8}"/>
    <hyperlink ref="A2768" r:id="rId1266" display="https://drive.google.com/open?id=1CpQkZiggNo-9SkIaNS5Z5yCIQtPMPuuW&amp;usp=drive_copy" xr:uid="{BEA5A506-2E8C-4EF8-A159-B43DA2F2DC72}"/>
    <hyperlink ref="A2769" r:id="rId1267" display="https://drive.google.com/open?id=1naqNKzy5y7HPzszhy1RTErN9cdbFrsj1&amp;usp=drive_copy" xr:uid="{B218494E-F0BF-44E0-A413-2EB5A1924AD4}"/>
    <hyperlink ref="A2770" r:id="rId1268" display="https://drive.google.com/open?id=1TgL40z57GOTi-CGX2ipdUlGPYXdZSo0G&amp;usp=drive_copy" xr:uid="{6EDFBA8F-3A2F-40CC-BBBB-E745894E1898}"/>
    <hyperlink ref="A2771" r:id="rId1269" display="https://drive.google.com/open?id=1MPyiuLiHo5nLjewb3wSwrNySfze6S1wt&amp;usp=drive_copy" xr:uid="{F60F30D8-4B95-4A95-8CB8-898622016F59}"/>
    <hyperlink ref="A2772" r:id="rId1270" display="https://drive.google.com/open?id=1QDOy5Zm-s8nOIl7vdzCb6VaPomg5Z5sT&amp;usp=drive_copy" xr:uid="{97EEE9E8-D330-459D-86EB-1946F377252E}"/>
    <hyperlink ref="A2773" r:id="rId1271" display="https://drive.google.com/open?id=1-tUBRkDfoAvghnNxJIsoYgB0MkboW_dy&amp;usp=drive_copy" xr:uid="{D4795FCB-A98A-44F8-9455-1000D5AEBA0A}"/>
    <hyperlink ref="A2774" r:id="rId1272" display="https://drive.google.com/open?id=10LJD69BB8VytP0A_woHjbww6ltrJZSU8&amp;usp=drive_copy" xr:uid="{5F275F6A-3E90-4FF2-BA59-97553D249273}"/>
    <hyperlink ref="A2775" r:id="rId1273" display="https://drive.google.com/open?id=1rFWxfoeHsCgw922ISax1Zv2h2XfJMWdP&amp;usp=drive_copy" xr:uid="{20F1E22B-8744-4A6F-A14A-8FF1F9707097}"/>
    <hyperlink ref="A2776" r:id="rId1274" display="https://drive.google.com/open?id=1RwhXXbq67bLH67x1oMrAzZUFfi2T55MS&amp;usp=drive_copy" xr:uid="{E9517899-BA16-4CAC-8506-FA2123F521FF}"/>
    <hyperlink ref="A2777" r:id="rId1275" display="https://drive.google.com/open?id=1dj-xgTI9UXANrmdSAaMa6ZTLcIEWB1ZU&amp;usp=drive_copy" xr:uid="{D1CC1DCB-64C4-4A52-BD9D-75B6D1583F72}"/>
    <hyperlink ref="A2778" r:id="rId1276" display="https://drive.google.com/open?id=17LNf8npJ6VmQpoQ5W_rjkXUa-u-nJ089&amp;usp=drive_copy" xr:uid="{E1F3EA75-9995-48DA-B417-B82163D77816}"/>
    <hyperlink ref="A2779" r:id="rId1277" display="https://drive.google.com/open?id=1-d5JDfz6akwgOZP3XgWT62hxQ9G8zzZn&amp;usp=drive_copy" xr:uid="{7180D93F-85A5-4E87-A702-F77045AB01F2}"/>
    <hyperlink ref="A2780" r:id="rId1278" display="https://drive.google.com/open?id=1AucNFHtRiSZxQ8Lhf6Sk-cIncvHiQlIj&amp;usp=drive_copy" xr:uid="{85029742-8F69-4769-90A5-8D66C85C99BD}"/>
    <hyperlink ref="A2781" r:id="rId1279" display="https://drive.google.com/open?id=1t5Hos6kXRNHuwaensOZ_-U6uO-MKoh-S&amp;usp=drive_copy" xr:uid="{B9F5613F-7C54-4497-B560-040278375C51}"/>
    <hyperlink ref="A2783" r:id="rId1280" display="https://drive.google.com/open?id=1qVM08lbDwekuWam2QIKsnAcWm3DyUWGk&amp;usp=drive_copy" xr:uid="{E89071D9-5B9A-49A2-A6A2-C2399C392489}"/>
    <hyperlink ref="A2874" r:id="rId1281" display="https://drive.google.com/open?id=1pW_vNJ26_0lc_-e7sDwidZ_H0OjNxBFG&amp;usp=drive_copy" xr:uid="{8553BAED-9C62-4E8B-87B6-B949EDF22CC4}"/>
    <hyperlink ref="A2875" r:id="rId1282" display="https://drive.google.com/open?id=1XAYFojcgJo0JqzRVEba9MrbqOKo38Etg&amp;usp=drive_copy" xr:uid="{51BA54E0-3ED6-4D5E-9090-1A6F611562AB}"/>
    <hyperlink ref="A2876" r:id="rId1283" display="https://drive.google.com/open?id=1VOqg6ABzC27JvEj-l6BBhcp-sxhcppw5&amp;usp=drive_copy" xr:uid="{F0EC41FB-6A3B-4B6F-A46E-ACBE07B28D4E}"/>
    <hyperlink ref="A2877" r:id="rId1284" display="https://drive.google.com/open?id=1h-D59v0fQK9bd7j7N4da3A38z9v3kd5V&amp;usp=drive_copy" xr:uid="{D98E43C7-551D-48C3-810A-20953EBB5510}"/>
    <hyperlink ref="A2878" r:id="rId1285" display="https://drive.google.com/open?id=1vTA8MBKH9rV9qmj60ZW4DtGLDwn-huFO&amp;usp=drive_copy" xr:uid="{2925D712-EB54-488C-984F-13DC063E1868}"/>
    <hyperlink ref="A2879" r:id="rId1286" display="https://drive.google.com/open?id=18FoCYkygxZ6UQ0Y2J5nNsQre859IkkuE&amp;usp=drive_copy" xr:uid="{29809BB9-ADED-4EB0-A408-F615A27D0F45}"/>
    <hyperlink ref="A2880" r:id="rId1287" display="https://drive.google.com/open?id=1Wxi9v47PqSX_c-iCVRnXT5mkHnsydIcl&amp;usp=drive_copy" xr:uid="{EF40A172-9129-4B88-AB5C-9B81BFC72A8B}"/>
    <hyperlink ref="A2881" r:id="rId1288" display="https://drive.google.com/open?id=1Yfrxmf4YV7qrYJG75pAaRngjHhGyDJer&amp;usp=drive_copy" xr:uid="{25C1FADD-1A3F-48FE-9EE6-B1E87E0C6EF5}"/>
    <hyperlink ref="A2882" r:id="rId1289" display="https://drive.google.com/open?id=16ggqcvtilr7Dv1nnz-uhr88wof1tRXMT&amp;usp=drive_copy" xr:uid="{08CA60C8-410C-4091-A1EC-A316C83A16B0}"/>
    <hyperlink ref="A2883" r:id="rId1290" display="https://drive.google.com/open?id=1EwckIInmYihaozcIsJkLO_m6qIvv0nud&amp;usp=drive_copy" xr:uid="{87B24FEE-5438-4A0E-8906-7C79C1A375CB}"/>
    <hyperlink ref="A2884" r:id="rId1291" display="https://drive.google.com/open?id=1zq0aicFmqrHbKRhjfZlCo00VtQHNMMSd&amp;usp=drive_copy" xr:uid="{C65F19BB-0649-43FF-8977-586191AED944}"/>
    <hyperlink ref="A2885" r:id="rId1292" display="https://drive.google.com/open?id=1lAKWqdeGUB_d_D84Gsk7Lh34ZyKJBJBw&amp;usp=drive_copy" xr:uid="{3AAE7ECD-6CF8-4982-99F1-3604EA0187E4}"/>
    <hyperlink ref="A2886" r:id="rId1293" display="https://drive.google.com/open?id=1ZC_kitnZvW7JaKo0huOTy1z-wj_Qp7kW&amp;usp=drive_copy" xr:uid="{E5E8405C-28C2-4449-9EDD-64368BD75F33}"/>
    <hyperlink ref="A2887" r:id="rId1294" display="https://drive.google.com/open?id=1z0PGMXhLShLTLp-m2G-l2CX27upz0Vk5&amp;usp=drive_copy" xr:uid="{F3C2B82F-7DA5-4BD5-A122-7A2B842A689D}"/>
    <hyperlink ref="A2888" r:id="rId1295" display="https://drive.google.com/open?id=1JbvyM5fyPGRla5XTjMNBtwYjFG9B5OE5&amp;usp=drive_copy" xr:uid="{BA3F4204-C3BB-4B88-ABEB-85B6A72774D8}"/>
    <hyperlink ref="A2889" r:id="rId1296" display="https://drive.google.com/open?id=1MQ1dsKsGlv9TS8q2VtDg61gRVphWnGMn&amp;usp=drive_copy" xr:uid="{55BA4B7E-A2C3-4954-AEB2-B7F7B1CD05BB}"/>
    <hyperlink ref="A2890" r:id="rId1297" display="https://drive.google.com/open?id=1Ny02ZpIFgrHEly7gLLHft3Hu9mCQ3xMX&amp;usp=drive_copy" xr:uid="{C8AE61CB-325C-41CE-8213-F1A26AA59FC4}"/>
    <hyperlink ref="A2891" r:id="rId1298" display="https://drive.google.com/open?id=1pnLVtsOmFedWxrmSBzVElOxkW760-ENd&amp;usp=drive_copy" xr:uid="{CA5D0890-AE25-49DD-AA12-E2261EDBEED9}"/>
    <hyperlink ref="A2892" r:id="rId1299" display="https://drive.google.com/open?id=1wlf1G3t10vQFgPO8f3H257rJYeLSFvI_&amp;usp=drive_copy" xr:uid="{4BE8F780-4030-44B4-92C8-121C17BC38E6}"/>
    <hyperlink ref="A2893" r:id="rId1300" display="https://drive.google.com/open?id=1yg9HBTyxhsHT4Rv5w4BvEX9WXO3NmWVs&amp;usp=drive_copy" xr:uid="{6D38A3F5-F5DD-463B-9500-FBEF135A3E50}"/>
    <hyperlink ref="A1931" r:id="rId1301" display="https://drive.google.com/open?id=1qH-nwlIbQymLrTe8ObNPYQHPW-C5w42N&amp;usp=drive_copy" xr:uid="{89DFE0FD-37C0-4B4E-9EE1-197C56B59A2D}"/>
    <hyperlink ref="A2550" r:id="rId1302" display="https://drive.google.com/open?id=1R_SlggFkNvMmhCnCCOycm42dml0VQOz6&amp;usp=drive_copy" xr:uid="{0AC9D4F7-5309-494C-9FDA-994F199EAACB}"/>
    <hyperlink ref="A2553" r:id="rId1303" display="https://drive.google.com/open?id=1_MEj3CwZanWntC8CQtbIkbLYXTDKTRiB&amp;usp=drive_copy" xr:uid="{8826A351-84CA-46E5-8E3B-C9021588DD9F}"/>
    <hyperlink ref="A2554" r:id="rId1304" display="https://drive.google.com/open?id=1LJNcZhBMQCbGUmpm8gAcsgdkHY-aX-Vn&amp;usp=drive_copy" xr:uid="{CD306948-045F-467C-986C-8697E213235A}"/>
    <hyperlink ref="A2555" r:id="rId1305" display="https://drive.google.com/open?id=1U-OybhBijq8hQXUQCWVaAnHTlPYk-vkK&amp;usp=drive_copy" xr:uid="{FD7F8E91-478F-407E-A9CB-903F9DAA902F}"/>
    <hyperlink ref="A2556" r:id="rId1306" display="https://drive.google.com/open?id=1rT7r3MXV8f19oemqzM1BVwbVH8yAtdSZ&amp;usp=drive_copy" xr:uid="{A0DD326B-9B68-49A7-BA6A-E0FBCE0AF4BA}"/>
    <hyperlink ref="A2782" r:id="rId1307" display="https://drive.google.com/open?id=1zQMa9bv_klHIZWNpjldDkbdHsiSnCUrJ&amp;usp=drive_copy" xr:uid="{C5FABF71-2983-472B-8A00-A29FE7DF676E}"/>
    <hyperlink ref="A2894" r:id="rId1308" display="https://drive.google.com/open?id=1PFfUP0ki0NGUtYKBktQHs-lRwWIveB5h&amp;usp=drive_copy" xr:uid="{AD21846D-55D9-44AF-A479-4F86BD8E826A}"/>
    <hyperlink ref="A2938" r:id="rId1309" display="https://drive.google.com/open?id=1E-GEzuXqgFnCht4q_2GRus2jgj0HbyEc&amp;usp=drive_copy" xr:uid="{BCEA6DE8-B755-475F-9B58-086EBB981361}"/>
    <hyperlink ref="A2939" r:id="rId1310" display="https://drive.google.com/open?id=1NLD1oNvLo9xLy1xkCXTpQoIYswo7HeIE&amp;usp=drive_copy" xr:uid="{6484F1F1-8E4D-47C0-A400-2B73DE80D3D5}"/>
    <hyperlink ref="A2940" r:id="rId1311" display="https://drive.google.com/open?id=1BroTnvTuIImz-Zl6vGy4XlaEc5cyOY3v&amp;usp=drive_copy" xr:uid="{64550561-3DD7-4F66-A10B-41E5ED8E88C5}"/>
    <hyperlink ref="A2941" r:id="rId1312" display="https://drive.google.com/open?id=1P30DxwkzfoVBlhUWK5etFdLfyuuLHYGB&amp;usp=drive_copy" xr:uid="{2CAA68A4-B7DE-4F7B-AF5F-065439E78A56}"/>
    <hyperlink ref="A2942" r:id="rId1313" display="https://drive.google.com/open?id=1_RHSNHXqPfOecKSjKdZ_87peOrJSLCP_&amp;usp=drive_copy" xr:uid="{CCEAAD89-1B20-46BC-8969-A3F6A608089F}"/>
    <hyperlink ref="A2943" r:id="rId1314" display="https://drive.google.com/open?id=1WPmftXKiBZiv37KJLqYM_Kn1Q67_BBRo&amp;usp=drive_copy" xr:uid="{80944806-A3BF-458E-92E5-8256ABD29FDD}"/>
    <hyperlink ref="A2944" r:id="rId1315" display="https://drive.google.com/open?id=1c-rpubP6QEv-pDgk35POKj2h1HSb63_y&amp;usp=drive_copy" xr:uid="{4BD058D1-EE69-4F2E-A4F2-BD9B5144D504}"/>
    <hyperlink ref="A2945" r:id="rId1316" display="https://drive.google.com/open?id=1dYoFIVd9OS0T2KRnOGs4yWPnARNGfCr9&amp;usp=drive_copy" xr:uid="{4F06B637-EB74-4040-8CB7-93DEB093047F}"/>
    <hyperlink ref="A2946" r:id="rId1317" display="https://drive.google.com/open?id=1pYrysMTwe01dQAqWVJ3oPB2ixsOfhTW7&amp;usp=drive_copy" xr:uid="{86188B4A-C38C-40E6-86B7-ED2E6B9F1F50}"/>
    <hyperlink ref="A2947" r:id="rId1318" display="https://drive.google.com/open?id=1PbI8d1jUMT0kgVKxnHu95ZUWhfe4rV8f&amp;usp=drive_copy" xr:uid="{DE571284-D405-4FAE-9E2C-A5AF6F56A752}"/>
    <hyperlink ref="A2948" r:id="rId1319" display="https://drive.google.com/open?id=1yZNs8VP6LQPtEBMPjYlsjWWsIvF3JV6j&amp;usp=drive_copy" xr:uid="{CF3CFDE2-50F7-4895-8488-6AD26E3BCBED}"/>
    <hyperlink ref="A2949" r:id="rId1320" display="https://drive.google.com/open?id=1lAAYhwSayD6wtQ4gLLM053QLVdSrrH4T&amp;usp=drive_copy" xr:uid="{921D3871-8FB9-4344-945C-9BF9798DF628}"/>
    <hyperlink ref="A2950" r:id="rId1321" display="https://drive.google.com/open?id=1pXhOCA-luVPNuDP0lvJkxhKhaieyJPHq&amp;usp=drive_copy" xr:uid="{213DED2C-63C1-4B86-8F8E-C85F97D1576A}"/>
    <hyperlink ref="A2951" r:id="rId1322" display="https://drive.google.com/open?id=1gdmq63AWnwAU7YNLLlRiNLhfRU10qtKt&amp;usp=drive_copy" xr:uid="{71A397C9-4B52-45B3-BE57-CDEB8C1520B2}"/>
    <hyperlink ref="A2952" r:id="rId1323" display="https://drive.google.com/open?id=1OQw9nQ6NpP1rVyyYfoWBEJLO97dV5aS5&amp;usp=drive_copy" xr:uid="{D7119682-253D-4A9F-A6D4-A9E790F6FC8D}"/>
    <hyperlink ref="A2953" r:id="rId1324" display="https://drive.google.com/open?id=139tPfNxqUwHxjK4J1FOXyzmLV_QSysf3&amp;usp=drive_copy" xr:uid="{2EF96823-0255-42C8-A42A-374C3A249261}"/>
    <hyperlink ref="A2954" r:id="rId1325" display="https://drive.google.com/open?id=1P7aUR-qLfC80bIquCCXoEH5KAK2h-DLz&amp;usp=drive_copy" xr:uid="{0E2EF23B-5261-486F-A99C-CEF607F283A7}"/>
    <hyperlink ref="A2955" r:id="rId1326" display="https://drive.google.com/open?id=11_LYeFsOCNI9_nTDy6hKJnCrVqQysNnJ&amp;usp=drive_copy" xr:uid="{10CB6053-E3E5-4B6F-9DD8-E2C115EBC7A4}"/>
    <hyperlink ref="A2956" r:id="rId1327" display="https://drive.google.com/open?id=1APgWnEW6ycoRR3NiHYzQh1fKCh7kuyaR&amp;usp=drive_copy" xr:uid="{646DDEBC-52FC-4952-87EA-9A272F3B6970}"/>
    <hyperlink ref="A2957" r:id="rId1328" display="https://drive.google.com/open?id=1x8lw3bPL4Or2wHhPl-pyFfRcnH6JM-vr&amp;usp=drive_copy" xr:uid="{E2763849-C63E-4896-835F-896E0C96D6F8}"/>
    <hyperlink ref="A2958" r:id="rId1329" display="https://drive.google.com/open?id=1Gr5n-Ni4B_op_foUWYnX0BZU8Nx-y0Dx&amp;usp=drive_copy" xr:uid="{02CF0FFD-3B2B-4430-AD59-C61F69A64906}"/>
    <hyperlink ref="A2959" r:id="rId1330" display="https://drive.google.com/open?id=1OhcEMGmJS8Cl3jh3PsL9UuA500oMvIFH&amp;usp=drive_copy" xr:uid="{73B24968-2534-4E5C-BB08-53DD4080FD81}"/>
    <hyperlink ref="A2960" r:id="rId1331" display="https://drive.google.com/open?id=14Bs3rPfs9QB857hAPVTr4yERnVIRjS_q&amp;usp=drive_copy" xr:uid="{5FE2C6A4-D2CA-4836-9490-410B4999A90B}"/>
    <hyperlink ref="A2961" r:id="rId1332" display="https://drive.google.com/open?id=1l_UuYSZgOORD5OV0-Ue7F6QRqerZncNz&amp;usp=drive_copy" xr:uid="{B28D8717-3646-4F25-9EC8-4EA546616761}"/>
    <hyperlink ref="A2962" r:id="rId1333" display="https://drive.google.com/open?id=1S14ZDpKq0bjxWJQMJCZrsXn3GVI34YCD&amp;usp=drive_copy" xr:uid="{BD14521C-BDA9-48B2-BF8C-9CC13D0A5C87}"/>
    <hyperlink ref="A2963" r:id="rId1334" display="https://drive.google.com/open?id=1issBd2gH4AwQI2b9K9q6VIDZPSPo2fqI&amp;usp=drive_copy" xr:uid="{3F6C29A1-EA5A-4BEF-8F80-2E265EDCCD84}"/>
    <hyperlink ref="A2964" r:id="rId1335" display="https://drive.google.com/open?id=1c5Kqa9_mof-hljscZW3M-0S-GB50t9Ix&amp;usp=drive_copy" xr:uid="{50EE92D9-215B-48D8-9D78-033B01D65EBB}"/>
    <hyperlink ref="A2965" r:id="rId1336" display="https://drive.google.com/open?id=14nedWr2R9pagWq3v1vNYDabd9WH2wttm&amp;usp=drive_copy" xr:uid="{60B7937C-0E59-4050-92C3-D659414214F6}"/>
    <hyperlink ref="A2966" r:id="rId1337" display="https://drive.google.com/open?id=1GR4uZQNnZaPK5QidH1pLzLJhe5gzBeNb&amp;usp=drive_copy" xr:uid="{E8A0D444-5BAB-4BB6-BE81-643C950A8362}"/>
    <hyperlink ref="A2967" r:id="rId1338" display="https://drive.google.com/open?id=1ZXACRzVFouTMsPQlZ-J8-kz3JapbPZq0&amp;usp=drive_copy" xr:uid="{0F4C1449-F79C-4AC5-9EF1-37EF96137D3F}"/>
    <hyperlink ref="A2968" r:id="rId1339" display="https://drive.google.com/open?id=154gh-6rgZUWf8D4CpRnv0yO6SnPOFhtw&amp;usp=drive_copy" xr:uid="{79F28DF2-C9CA-433E-8053-EAA3905A3289}"/>
    <hyperlink ref="A2969" r:id="rId1340" display="https://drive.google.com/open?id=1RbT9k5gMAfXLBudCUlyVlHYUkpCUHRXG&amp;usp=drive_copy" xr:uid="{4D9BF9BB-3BA4-4A33-A1AA-595D5BFCC662}"/>
    <hyperlink ref="A2970" r:id="rId1341" display="https://drive.google.com/open?id=1GKpd5MythOdVkdxol2o8Kf8lrb5l5wAX&amp;usp=drive_copy" xr:uid="{1680B6CD-715B-4C4E-A79E-AC2365518E78}"/>
    <hyperlink ref="A2971" r:id="rId1342" display="https://drive.google.com/open?id=12hqcqSVwJRXaKewfSoddZHTVi7b_thLQ&amp;usp=drive_copy" xr:uid="{03376E8D-3425-4BF7-A9F0-377BA5873B05}"/>
    <hyperlink ref="A2972" r:id="rId1343" display="https://drive.google.com/open?id=1AicZYivhNcNmkMcHVfN_Z38YzyF6jp0P&amp;usp=drive_copy" xr:uid="{A1839FD9-46BA-42AE-B89F-618C095F62EC}"/>
    <hyperlink ref="A2973" r:id="rId1344" display="https://drive.google.com/open?id=1cO7_bTHhchIV8YNIwlgY6zs8cxnono_B&amp;usp=drive_copy" xr:uid="{81786EE8-FF94-43A8-8749-17621645A890}"/>
    <hyperlink ref="A2975" r:id="rId1345" display="https://drive.google.com/open?id=1lmEef4RsX_JoNQNATvnIEQiK7YweD8Yw&amp;usp=drive_copy" xr:uid="{B773D1F3-CD9D-4F8A-BD5F-B58E99968FF8}"/>
    <hyperlink ref="A2976" r:id="rId1346" display="https://drive.google.com/open?id=18vtD8jaxLqjEMfF4vXMsf2w_ymHQtTl3&amp;usp=drive_copy" xr:uid="{DF951336-BC54-4E70-9D8B-BF27F4DE98BF}"/>
    <hyperlink ref="A2977" r:id="rId1347" display="https://drive.google.com/open?id=1kN0MzxdQznW7Q2Qk8iNtWL_TCyllDc_f&amp;usp=drive_copy" xr:uid="{78B528B9-36C6-4FA1-BCAD-DFE3FF90B5DC}"/>
    <hyperlink ref="A2978" r:id="rId1348" display="https://drive.google.com/open?id=1-Ekfs48ASUYrXctDIw3_GxJZRJ2zRoqd&amp;usp=drive_copy" xr:uid="{E36FE9B9-7048-470A-885E-7A8590722CF4}"/>
    <hyperlink ref="A2979" r:id="rId1349" display="https://drive.google.com/open?id=128dPgjE4DHzNJXyhZbTWfrFkVzKYoR3d&amp;usp=drive_copy" xr:uid="{12AA5E50-9E1D-410B-8EC7-EBCFC88D5EF9}"/>
    <hyperlink ref="A2980" r:id="rId1350" display="https://drive.google.com/open?id=1PMATzfHd-J0xDyLQcQXGnMAjuyDA-7FI&amp;usp=drive_copy" xr:uid="{5AA6BB04-3AFC-4877-AAF8-2F09B57AFB74}"/>
    <hyperlink ref="A2981" r:id="rId1351" display="https://drive.google.com/open?id=1ullyH9oIjj6s1uc2rZZnq-lLQoUZY4YN&amp;usp=drive_copy" xr:uid="{9BD4DEC8-DD73-48EF-B45E-C282CA25122C}"/>
    <hyperlink ref="A2982" r:id="rId1352" display="https://drive.google.com/open?id=1rVfMDzZgBzTGL_-BlgVuyLuExAGpl06a&amp;usp=drive_copy" xr:uid="{B36404E4-D6DC-4A1A-B08A-38A157EA5D07}"/>
    <hyperlink ref="A2983" r:id="rId1353" display="https://drive.google.com/open?id=1VK109pIlARA0mHeqkw38PGAncUPLp8_i&amp;usp=drive_copy" xr:uid="{D9ED6C76-0406-4C25-B04D-B4EBECD0FC2D}"/>
    <hyperlink ref="A2984" r:id="rId1354" display="https://drive.google.com/open?id=1bnmXVrOIVlnRNiEsSxmszYtygqxh6wjA&amp;usp=drive_copy" xr:uid="{AB643190-BCAC-471A-8378-764F5E424A20}"/>
    <hyperlink ref="A2985" r:id="rId1355" display="https://drive.google.com/open?id=1s89WB_OY8mZK9Mqdd-kP_wUbsGAsbc0v&amp;usp=drive_copy" xr:uid="{F0980FDB-FCE6-40DF-86F9-FA07BE4CACC1}"/>
    <hyperlink ref="A2986" r:id="rId1356" display="https://drive.google.com/open?id=1v30s6UbBebM4_Llb78KD3-PDdassifFV&amp;usp=drive_copy" xr:uid="{4317D99C-98AE-44DC-993B-17DB25D2871A}"/>
    <hyperlink ref="A2987" r:id="rId1357" display="https://drive.google.com/open?id=1K98kLPxcmUXPsflxc7Co93Yqn0g629mN&amp;usp=drive_copy" xr:uid="{DFF77438-FE1D-416D-8158-AB9937EF37AE}"/>
    <hyperlink ref="A2988" r:id="rId1358" display="https://drive.google.com/open?id=1U1FHgB0jcNKaw9a7YfwLFtB1Nv47eQ8o&amp;usp=drive_copy" xr:uid="{25333858-0D57-4767-9FE9-F5589D70048C}"/>
    <hyperlink ref="A2989" r:id="rId1359" display="https://drive.google.com/open?id=1xCN0gu74q62dBbciV4Oh3KpXDng4o1z4&amp;usp=drive_copy" xr:uid="{5CC62066-F081-4D65-8DD2-56FACED7FAF0}"/>
    <hyperlink ref="A2990" r:id="rId1360" display="https://drive.google.com/open?id=1GG4Cs-Fjz0_20kJ1rCBPGGog1rxatGfe&amp;usp=drive_copy" xr:uid="{09D5BE33-C113-4F4E-A5F7-C50FB495B45F}"/>
    <hyperlink ref="A2991" r:id="rId1361" display="https://drive.google.com/open?id=1Itq2ZU-HhPcoE679axOqANtP9nHExU8_&amp;usp=drive_copy" xr:uid="{55153C32-9AAE-435C-98C4-2921A0F316B1}"/>
    <hyperlink ref="A2992" r:id="rId1362" display="https://drive.google.com/open?id=18VftWuq4ZTXzBxbtj8i61gv3go8MK_e3&amp;usp=drive_copy" xr:uid="{920FED49-A435-4281-B0B7-F9810FF1BA03}"/>
    <hyperlink ref="A2993" r:id="rId1363" display="https://drive.google.com/open?id=1kVsqvyOu-r4xESd96Jhy5twsUGx8ZWbI&amp;usp=drive_copy" xr:uid="{DE6EC3B7-112D-45CF-9667-C896C17AB014}"/>
    <hyperlink ref="A2994" r:id="rId1364" display="https://drive.google.com/open?id=1kGrhpkBcMSHPb7u0_x45CdD0rwnlwbw4&amp;usp=drive_copy" xr:uid="{90FA5525-290C-497E-992E-2985128C6544}"/>
    <hyperlink ref="A2995" r:id="rId1365" display="https://drive.google.com/open?id=1p920HM1z-sSsm2w9dv4AcyaCViQs649z&amp;usp=drive_copy" xr:uid="{D501BA50-97AD-4418-B153-4E9A17DE682F}"/>
    <hyperlink ref="A2996" r:id="rId1366" display="https://drive.google.com/open?id=1Xo86EG4Iij663CFaLfimWQZN4WG4VSGo&amp;usp=drive_copy" xr:uid="{F6A401E6-4333-43C8-A9F2-C4F9E9A1CFBF}"/>
    <hyperlink ref="A2997" r:id="rId1367" display="https://drive.google.com/open?id=1-kd8u4cVe_rS20GOqusoS-ESB2eqWCJB&amp;usp=drive_copy" xr:uid="{258429B3-23AE-4233-A0C4-1B4B8B1BAFD0}"/>
    <hyperlink ref="A2998" r:id="rId1368" display="https://drive.google.com/open?id=1mrLMBu4-374U5u89f5FKaruqu5SK9WVF&amp;usp=drive_copy" xr:uid="{FAFF4EA2-2E2D-485B-AE6A-5B250FBE250E}"/>
    <hyperlink ref="A2999" r:id="rId1369" display="https://drive.google.com/open?id=1PSSQnTak4gBMCHJUDf1PtfcesNtn9z1m&amp;usp=drive_copy" xr:uid="{8E304C75-9220-490A-B5C5-8B2DC163A766}"/>
    <hyperlink ref="A3000" r:id="rId1370" display="https://drive.google.com/open?id=1tH_FudNk80zojLfLFRwofQWfaEFWGaRt&amp;usp=drive_copy" xr:uid="{3A701ED7-8BAE-4C63-870D-91227E3D891E}"/>
    <hyperlink ref="A3001" r:id="rId1371" display="https://drive.google.com/open?id=1NAdmUZqGvshxDJA71aL_yPA8GkCDc47H&amp;usp=drive_copy" xr:uid="{07C006BF-1715-49C7-964B-4B349AB20143}"/>
    <hyperlink ref="A3002" r:id="rId1372" display="https://drive.google.com/open?id=11B6KMia6DtScv6ZgPl6rmu3jLxmVvepB&amp;usp=drive_copy" xr:uid="{36631865-E950-4244-BCD7-F51F4F959684}"/>
    <hyperlink ref="A3003" r:id="rId1373" display="https://drive.google.com/open?id=1uwUOLqcuVHiZfbSX8OB4cgjJ-Kq12bxU&amp;usp=drive_copy" xr:uid="{00422129-BF32-468B-96C1-F8FC742FE086}"/>
    <hyperlink ref="A3004" r:id="rId1374" display="https://drive.google.com/open?id=1Ee5442G9OhMLEXDZ4nhG4s8vlCk8fEny&amp;usp=drive_copy" xr:uid="{8D728577-FB2A-41F8-AF33-4DD5199CB509}"/>
    <hyperlink ref="A3005" r:id="rId1375" display="https://drive.google.com/open?id=1kpddo6cLD15q63Q5tqv2ap5gs7In4Lab&amp;usp=drive_copy" xr:uid="{A83F4D53-93B4-4D17-AA44-7EB6E58F91D0}"/>
    <hyperlink ref="A3006" r:id="rId1376" display="https://drive.google.com/open?id=1e0OR0kSPtOiptOc1n9kvxm6O0BLXyKON&amp;usp=drive_copy" xr:uid="{AED8B203-7C6A-4329-883A-34AA37204AF1}"/>
    <hyperlink ref="A3007" r:id="rId1377" display="https://drive.google.com/open?id=1801vdJpxIfmtwljPV6xqbzKfhePiSp1P&amp;usp=drive_copy" xr:uid="{806AC783-ABD9-4C36-8E9E-5A4B42BFD6AD}"/>
    <hyperlink ref="A3008" r:id="rId1378" display="https://drive.google.com/open?id=17NDDUpQMQB-owBzGsmys-yZLP7b7mzFu&amp;usp=drive_copy" xr:uid="{672696D8-DA50-438F-BB75-10BD3FAE292C}"/>
    <hyperlink ref="A3009" r:id="rId1379" display="https://drive.google.com/open?id=1nKLvw62ZDJw_XT8nj1CZKLLvlAoNjPOg&amp;usp=drive_copy" xr:uid="{ECFA16D9-B846-42E6-AFA2-4D980406EBDC}"/>
    <hyperlink ref="A3010" r:id="rId1380" display="https://drive.google.com/open?id=118XrIXm_g9b2aVupC_lkN4Sw6_-FyE8q&amp;usp=drive_copy" xr:uid="{A458D251-FAF2-4146-B0F8-20BDF2B18713}"/>
    <hyperlink ref="A3011" r:id="rId1381" display="https://drive.google.com/open?id=1pgxuFuPHgNE4-zrnSz511ZVK7q4LC7X3&amp;usp=drive_copy" xr:uid="{57F25BA4-6A39-4430-B591-7D0833537073}"/>
    <hyperlink ref="A3012" r:id="rId1382" display="https://drive.google.com/open?id=1NtFDIJ2rhgHnSnaAuWU2qRd5KmID2GvI&amp;usp=drive_copy" xr:uid="{32A343F8-995A-459C-BC81-4F74DE1F993A}"/>
    <hyperlink ref="A3013" r:id="rId1383" display="https://drive.google.com/open?id=1nRMdTuxvSRoyWry7dqzYxiPT40Gss3wx&amp;usp=drive_copy" xr:uid="{FB07AF88-8AD2-4626-A83A-FCD0CAA97A0C}"/>
    <hyperlink ref="A3014" r:id="rId1384" display="https://drive.google.com/open?id=1y_uieDOd67WjWRk52JMFfdlXixlvPVme&amp;usp=drive_copy" xr:uid="{4A3FA7D6-E54F-4DC5-8426-D7DF5858138E}"/>
    <hyperlink ref="A3015" r:id="rId1385" display="https://drive.google.com/open?id=1V65-0JlweYoiONIMyBbAduFn76BNN5PC&amp;usp=drive_copy" xr:uid="{B237EC78-DB5D-4EC4-9A9F-5C468EA10B4C}"/>
    <hyperlink ref="A3016" r:id="rId1386" display="https://drive.google.com/open?id=1j_kK-u8vsj30BceuS1V-LPTYNoEnMqcs&amp;usp=drive_copy" xr:uid="{F54E9E38-4725-4281-9419-5FA12666233D}"/>
    <hyperlink ref="A3017" r:id="rId1387" display="https://drive.google.com/open?id=1nmdHhlV3xnr6BaOfspUHLndcKrO2Cf3o&amp;usp=drive_copy" xr:uid="{EB9D3629-57BE-4692-9507-3984048EE316}"/>
    <hyperlink ref="A3018" r:id="rId1388" display="https://drive.google.com/open?id=1NntFaZrUKALRIZi83r0cG8N_qFuDY7C7&amp;usp=drive_copy" xr:uid="{FFE06C90-2FFC-4C53-BE84-BA3EB9DEF054}"/>
    <hyperlink ref="A3019" r:id="rId1389" display="https://drive.google.com/open?id=1tfQfCCK4BflFMcxSCQfIFDHeJC_5luuP&amp;usp=drive_copy" xr:uid="{F5D67FCE-271C-4514-90B2-9812B9635C06}"/>
    <hyperlink ref="A3020" r:id="rId1390" display="https://drive.google.com/open?id=1vbVvnTRj6PJHtl6-fDPIi9Y3eoFCsFIR&amp;usp=drive_copy" xr:uid="{B9BE074F-96A0-4D09-B6B6-8541792652AB}"/>
    <hyperlink ref="A3021" r:id="rId1391" display="https://drive.google.com/open?id=13wmBCB7fhuRZKQg3Spggh2GHoLxxdj2k&amp;usp=drive_copy" xr:uid="{F7112D5C-7466-473A-98ED-0FC5980BA706}"/>
    <hyperlink ref="A3022" r:id="rId1392" display="https://drive.google.com/open?id=1AzVGHtbB-QsZcpL4n4wyjsrmDBW9xqM3&amp;usp=drive_copy" xr:uid="{52C43B28-133C-42B1-A9CF-34D05E4693F5}"/>
    <hyperlink ref="A3023" r:id="rId1393" display="https://drive.google.com/open?id=1gemr-Y5iM6QsHPbOiV5s9YXj0wOQAfgO&amp;usp=drive_copy" xr:uid="{52C5DD00-069B-41AC-AC38-A8F27B14340D}"/>
    <hyperlink ref="A3024" r:id="rId1394" display="https://drive.google.com/open?id=1Fdh6-nUjQSOP57RYyAOmBbGjmQNDOfl0&amp;usp=drive_copy" xr:uid="{7E5881D4-40CF-4077-9ABE-6D05361E7F6A}"/>
    <hyperlink ref="A3025" r:id="rId1395" display="https://drive.google.com/open?id=1iXD3VUJh5dVfVOo8SW_6GTTMe-NL-YVc&amp;usp=drive_copy" xr:uid="{1BDDE46C-07E3-4769-BBAB-E7F8B8053D8C}"/>
    <hyperlink ref="A3026" r:id="rId1396" display="https://drive.google.com/open?id=1dTMWnPHfu2R_XblHY0TCLjQsmn883miZ&amp;usp=drive_copy" xr:uid="{1936EFA0-4E34-4E11-877A-3FF9FF29FD03}"/>
    <hyperlink ref="A3027" r:id="rId1397" display="https://drive.google.com/open?id=1HSzoE9YdVSv_-8A6pIm8TRZG_vOLtVed&amp;usp=drive_copy" xr:uid="{8432B035-0806-4321-BC15-4D77CA2D9C02}"/>
    <hyperlink ref="A3028" r:id="rId1398" display="https://drive.google.com/open?id=1buCsORici6Pu773LlEoHOi8j5hnDm17n&amp;usp=drive_copy" xr:uid="{BF2653C5-27FC-4EFE-9A56-3105E04C5FBD}"/>
    <hyperlink ref="A3029" r:id="rId1399" display="https://drive.google.com/open?id=1gkvcwSiiVpOvu5iW-RV4J-6pwydU3KV7&amp;usp=drive_copy" xr:uid="{082FBA33-6EEA-426A-9D5D-DF1E5A2C6ED1}"/>
    <hyperlink ref="A3030" r:id="rId1400" display="https://drive.google.com/open?id=13qyBBxCjAH2hvdTT1bjxPYCLbu-Zq-hz&amp;usp=drive_copy" xr:uid="{C236CD5B-2992-43E7-A0B1-2DFE9616746A}"/>
    <hyperlink ref="A3031" r:id="rId1401" display="https://drive.google.com/open?id=15xq6UPYoW95LEXziNDD52phEvjFZ_yT2&amp;usp=drive_copy" xr:uid="{5FF16D18-FF50-420F-BFBE-1F61E9603CB8}"/>
    <hyperlink ref="A3032" r:id="rId1402" display="https://drive.google.com/open?id=1UmkCyWOZxECxHJUiEzwQkoa7Jo3VNw7B&amp;usp=drive_copy" xr:uid="{0D24CEB0-79D4-499D-B9E1-FA435F38F3A6}"/>
    <hyperlink ref="A3033" r:id="rId1403" display="https://drive.google.com/open?id=1S5ne1tf7cK6Kz2-iCrn0_L_rRQRyyfTR&amp;usp=drive_copy" xr:uid="{06367A75-CB05-4177-B0DC-143BF5937C35}"/>
    <hyperlink ref="A3034" r:id="rId1404" display="https://drive.google.com/open?id=1XJ4zonGRvwmm7NqvF5LNUqaLcaZN5omS&amp;usp=drive_copy" xr:uid="{A0141544-238A-49CF-80C8-93B9E42D38BB}"/>
    <hyperlink ref="A3035" r:id="rId1405" display="https://drive.google.com/open?id=1g05yDYrPqmpuQPFsHJMiW7yNlmKysmvQ&amp;usp=drive_copy" xr:uid="{D4374BCF-3F48-4461-B6CB-0FA284B26E58}"/>
    <hyperlink ref="A3036" r:id="rId1406" display="https://drive.google.com/open?id=1gjz2LfPf6aiegY1AgqcgS4H-HFZBVobZ&amp;usp=drive_copy" xr:uid="{38D0A03E-A477-40CC-82A2-FE6CFB26BACB}"/>
    <hyperlink ref="A3037" r:id="rId1407" display="https://drive.google.com/open?id=15LV-0u80Xcr8eZkM64SEWC53kbixfIyl&amp;usp=drive_copy" xr:uid="{D53C3E2A-A9E8-4757-B061-D8812AB2B830}"/>
    <hyperlink ref="A3038" r:id="rId1408" display="https://drive.google.com/open?id=1flACl_9vgfdNi0pMsFjTTTQohQbMMopx&amp;usp=drive_copy" xr:uid="{AD27BDD3-B47D-4982-A314-E0F1F73DB91B}"/>
    <hyperlink ref="A3039" r:id="rId1409" display="https://drive.google.com/open?id=10VRg0OmeO8B-B2C_qF9aLBkbc502EX2v&amp;usp=drive_copy" xr:uid="{42D0A0EB-20C7-4AFA-AF95-3D51986D9913}"/>
    <hyperlink ref="A3040" r:id="rId1410" display="https://drive.google.com/open?id=1UXo26V3vOkmgP6AJoJ_iJNxz8KgIYO5Z&amp;usp=drive_copy" xr:uid="{06918F05-F4AF-4135-828B-7A857CAA88E4}"/>
    <hyperlink ref="A3041" r:id="rId1411" display="https://drive.google.com/open?id=1OKID1RbaKT4q-Ty5K8bPLQTmYzXHmtYz&amp;usp=drive_copy" xr:uid="{B39BB8CF-EFC3-4409-A1AE-AD5988E7AEB7}"/>
    <hyperlink ref="A3042" r:id="rId1412" display="https://drive.google.com/open?id=1QMmnuHC6BhinpUF8nnL3EqeppBgPLiWk&amp;usp=drive_copy" xr:uid="{F5F59DCC-E332-4365-BC36-5A5F025572C3}"/>
    <hyperlink ref="A3043" r:id="rId1413" display="https://drive.google.com/open?id=1myaqEDrAuHtL3Xu_BCffmYWmFa2qPo9v&amp;usp=drive_copy" xr:uid="{E8BD705D-501E-4873-B7B5-418AA61D7EC5}"/>
    <hyperlink ref="A3044" r:id="rId1414" display="https://drive.google.com/open?id=1Zq8TugT4nYXFj38kqAwbQvg_87K31OWk&amp;usp=drive_copy" xr:uid="{68A3339C-90C0-404D-8110-825464CABD3A}"/>
    <hyperlink ref="A3045" r:id="rId1415" display="https://drive.google.com/open?id=1U9RXmZhhKdBEtIdj339YkHdeMDeJ1fYh&amp;usp=drive_copy" xr:uid="{BBBB1439-AB02-48C7-9774-1992FCE140A3}"/>
    <hyperlink ref="A3046" r:id="rId1416" display="https://drive.google.com/open?id=1hVZDM45WW0omQ84KvLmtRDzHDQEtdbYa&amp;usp=drive_copy" xr:uid="{1179E198-7797-454E-8076-5AAAEA4B4061}"/>
    <hyperlink ref="A3047" r:id="rId1417" display="https://drive.google.com/open?id=1lcN15yTJelP70UROy4nd2GeD-nznxELX&amp;usp=drive_copy" xr:uid="{9196AB97-E59A-4276-A384-D2951DB93FC9}"/>
    <hyperlink ref="A3048" r:id="rId1418" display="https://drive.google.com/open?id=1jS2sbfG1GA8xmau94U-5W9Ajyfk7Cc9B&amp;usp=drive_copy" xr:uid="{40A1EBF3-8E5C-4EC0-A4AE-C2DCCB1AAF0F}"/>
    <hyperlink ref="A3049" r:id="rId1419" display="https://drive.google.com/open?id=1_30NsuckD25ODNFNPJYq_1vRcHTHDgrQ&amp;usp=drive_copy" xr:uid="{AE32BFEC-0222-486E-9B6F-F906AE7C1106}"/>
    <hyperlink ref="A3050" r:id="rId1420" display="https://drive.google.com/open?id=1CNgrncDyx2Aba-IIQA7TTjfv6QEXcmSb&amp;usp=drive_copy" xr:uid="{35A1AF7B-873C-4BD3-9767-C709192AAFBC}"/>
    <hyperlink ref="A3051" r:id="rId1421" display="https://drive.google.com/open?id=1mWyMSxA8xJZKQ1Nrm2yw2VkO_GCZHFux&amp;usp=drive_copy" xr:uid="{AD223890-89B3-4A33-A466-9DC8593EBFC0}"/>
    <hyperlink ref="A3052" r:id="rId1422" display="https://drive.google.com/open?id=1IfSQT_fm3CjBRz0c8HaKYbjZ_6VGhph2&amp;usp=drive_copy" xr:uid="{FCD774BC-889D-44EA-BD13-E11A349F5A09}"/>
    <hyperlink ref="A3053" r:id="rId1423" display="https://drive.google.com/open?id=1YSkNd0W_ENUZ6egYm3oA7UW-h1iGxnZW&amp;usp=drive_copy" xr:uid="{CDA5E5AB-A2D1-4E34-9CD3-A72F0572DB2C}"/>
    <hyperlink ref="A3054" r:id="rId1424" display="https://drive.google.com/open?id=1_Tui26CiENezWECll-EooEMXV8H-Ut7L&amp;usp=drive_copy" xr:uid="{5343CBA0-3FD4-49B6-9088-0F4CEB2006CE}"/>
    <hyperlink ref="A3055" r:id="rId1425" display="https://drive.google.com/open?id=190R9PYrrxOypS2tESKxt5VqMQosO7iit&amp;usp=drive_copy" xr:uid="{20A987DF-7850-432C-9376-4A46B41E5114}"/>
    <hyperlink ref="A3056" r:id="rId1426" display="https://drive.google.com/open?id=1Hyv9AW3pCYawoeLmEHHChdKZGsU5FeUm&amp;usp=drive_copy" xr:uid="{64B2FE05-14C3-4F92-A9DC-5386AC979160}"/>
    <hyperlink ref="A3057" r:id="rId1427" display="https://drive.google.com/open?id=1MaWf53ejO0WOLQ85v3_jxOSCjdqFOS-n&amp;usp=drive_copy" xr:uid="{1BB07CB6-85E0-4F90-89D5-F84F5FE99D7E}"/>
    <hyperlink ref="A3058" r:id="rId1428" display="https://drive.google.com/open?id=1CH-S9nAu3cmAB19fuE55bzWQtwbdK8dM&amp;usp=drive_copy" xr:uid="{937B395C-6907-478C-ABE6-8C47AD2938D0}"/>
    <hyperlink ref="A3059" r:id="rId1429" display="https://drive.google.com/open?id=1KwUNJffVnr9umUc0YygIzIp5mCGTW_4w&amp;usp=drive_copy" xr:uid="{383D2BFA-C05A-4E27-999F-F546AF41A247}"/>
    <hyperlink ref="A3060" r:id="rId1430" display="https://drive.google.com/open?id=1fHkrcqcHxpAYD-9MC2tI29YEmT8N_3Rp&amp;usp=drive_copy" xr:uid="{19926FBB-FA18-4DD5-83B5-B1087CC9ACA6}"/>
    <hyperlink ref="A3061" r:id="rId1431" display="https://drive.google.com/open?id=1IZpSBJhPMkSvJFZsVgZwpnIlE7WCw1es&amp;usp=drive_copy" xr:uid="{96359A3F-6770-495E-B976-B90331E2F4FF}"/>
    <hyperlink ref="A3062" r:id="rId1432" display="https://drive.google.com/open?id=1O9FrnVohOfaf4_tkzcx1cRyNltsYQeiv&amp;usp=drive_copy" xr:uid="{5771CD25-3550-450A-AE14-8AFA6A7A7A44}"/>
    <hyperlink ref="A3063" r:id="rId1433" display="https://drive.google.com/open?id=1T_wPMvEny-EBpt97xCU8ONZlr6oTSJ0a&amp;usp=drive_copy" xr:uid="{8EC18846-DF95-449E-A6B3-BFBE18C03198}"/>
    <hyperlink ref="A3064" r:id="rId1434" display="https://drive.google.com/open?id=1vw0pbrzj5k1IJ3svkTahf5MEru6EV3ej&amp;usp=drive_copy" xr:uid="{068CA3BE-B34E-4BCB-B1B0-693719E75C60}"/>
    <hyperlink ref="A3065" r:id="rId1435" display="https://drive.google.com/open?id=1YDhlXaDbfEWQe-mK-oyJ_kkckwlc-DQy&amp;usp=drive_copy" xr:uid="{8C2FECF1-C633-433A-BB6B-9FCCE6ADD603}"/>
    <hyperlink ref="A3066" r:id="rId1436" display="https://drive.google.com/open?id=1M-JGKsscyBqKEO8URcvor7kXQSRVLuAE&amp;usp=drive_copy" xr:uid="{26291E72-11BC-4C87-BF8B-CBAD2AF8E694}"/>
    <hyperlink ref="A3067" r:id="rId1437" display="https://drive.google.com/open?id=1_o-eCQdg_M2M9_DglZ4JPE2eDGjGrivU&amp;usp=drive_copy" xr:uid="{84B9DA99-0391-4B00-9F5F-E21FD3E5D3CF}"/>
    <hyperlink ref="A3069" r:id="rId1438" display="https://drive.google.com/open?id=1cL_teOsHTgAtiRiFJ5je01P6rl22js6V&amp;usp=drive_copy" xr:uid="{BBB13E50-DAA3-4E08-95BA-17A0E10FAB3E}"/>
    <hyperlink ref="A3070" r:id="rId1439" display="https://drive.google.com/open?id=1Azv_kDh9c97SYl7XEdZkMTBMhA1mFsA_&amp;usp=drive_copy" xr:uid="{2DC73F0E-2B46-41A9-BD63-D3E3B8FFE023}"/>
    <hyperlink ref="A3071" r:id="rId1440" display="https://drive.google.com/open?id=19GFZ03_kc64xtWQ6IG4VcYFsPhqW5w9y&amp;usp=drive_copy" xr:uid="{986BCA54-E5AF-4CC8-BF05-3AD1D4EE4E9F}"/>
    <hyperlink ref="A3072" r:id="rId1441" display="https://drive.google.com/open?id=1xsRVm1J8iMSLrOUTMDxe0DPqoGZJuQwn&amp;usp=drive_copy" xr:uid="{2C9C1DC5-DC19-4351-A1B3-60EF66973242}"/>
    <hyperlink ref="A3073" r:id="rId1442" display="https://drive.google.com/open?id=1z9YPkKCt3RXAZe56mEPhSzvT4c1QuLKC&amp;usp=drive_copy" xr:uid="{3A9E23F7-1B25-4EBB-AA4C-C209C0AA92F4}"/>
    <hyperlink ref="A3074" r:id="rId1443" display="https://drive.google.com/open?id=16zRFZMfMIEboMD1Tu2bLIJlRBf53yvOP&amp;usp=drive_copy" xr:uid="{D460F118-B54B-4F4B-8EE2-B3AC09995161}"/>
    <hyperlink ref="A3075" r:id="rId1444" display="https://drive.google.com/open?id=1cgxD5uKi5MHoJ5_TL2BIfYyS-Ntu6KgS&amp;usp=drive_copy" xr:uid="{11564615-B017-4B01-8BE9-2237AB25B8ED}"/>
    <hyperlink ref="A3076" r:id="rId1445" display="https://drive.google.com/open?id=1PtNx3rPFUkyY7uneheiKr1cHxYV-SX0e&amp;usp=drive_copy" xr:uid="{EE11B844-014F-4ADB-AE04-94632E5BBF7B}"/>
    <hyperlink ref="A3077" r:id="rId1446" display="https://drive.google.com/open?id=1GIDCyC4sNCr4oKhV9yyxm0FDpQUUOk6w&amp;usp=drive_copy" xr:uid="{B5BBCF45-9299-4575-9970-04A3C4F87C39}"/>
    <hyperlink ref="A3078" r:id="rId1447" display="https://drive.google.com/open?id=1By85Vyc_Zss0USbsMH0jx2jvNxOtsefO&amp;usp=drive_copy" xr:uid="{C16FDBF2-701A-49C3-A9F0-C500C55049B0}"/>
    <hyperlink ref="A3079" r:id="rId1448" display="https://drive.google.com/open?id=1u_Xk2CRIDgel6HpkPtgwea_WkE6CvtGD&amp;usp=drive_copy" xr:uid="{1D7A5B89-C722-48E0-B583-19E9B36B75BD}"/>
    <hyperlink ref="A3080" r:id="rId1449" display="https://drive.google.com/open?id=1f20uWFyOSdbkXv_PE-FCUcC2IdblV8q9&amp;usp=drive_copy" xr:uid="{252A5935-B78B-42F7-BEA5-972214876FB8}"/>
    <hyperlink ref="A3081" r:id="rId1450" display="https://drive.google.com/open?id=1TJktL2igx5sAPDu1w-cfkvAP1Nb0JL7L&amp;usp=drive_copy" xr:uid="{86801B7D-CF8D-4EDC-8D07-BE9B0EA044A5}"/>
    <hyperlink ref="A3082" r:id="rId1451" display="https://drive.google.com/open?id=1DLin97PCdIeLrYLJYmQ_fB_QBP2z1jKx&amp;usp=drive_copy" xr:uid="{F977C4D1-E61F-42EA-9043-92B45FCC10E1}"/>
    <hyperlink ref="A3083" r:id="rId1452" display="https://drive.google.com/open?id=1dXc86ECX37feyrpYK0jLS-GvpMGrurpu&amp;usp=drive_copy" xr:uid="{FC48EE19-8E12-497B-A724-F82D5B6EC62B}"/>
    <hyperlink ref="A3084" r:id="rId1453" display="https://drive.google.com/open?id=1GVYwR39uWi-miTVxTghdZi6YsrTl2JKj&amp;usp=drive_copy" xr:uid="{D12744B0-5569-4436-8371-5CF0A4F11D27}"/>
    <hyperlink ref="A3085" r:id="rId1454" display="https://drive.google.com/open?id=1KGdOYFEV1haLkX5pPs7IsYjuR1IMvBQm&amp;usp=drive_copy" xr:uid="{21B844D1-1BB8-4077-82BB-22FF5BE4140B}"/>
    <hyperlink ref="A3086" r:id="rId1455" display="https://drive.google.com/open?id=1DFF7usn1ZCKG70cH7LlIsoyA0eKgIZxj&amp;usp=drive_copy" xr:uid="{468AF684-059F-4A64-BF29-A89E164093F8}"/>
    <hyperlink ref="A3087" r:id="rId1456" display="https://drive.google.com/open?id=12A4Ish2et7HSYcnJx-T6x5Y0JL_PdOnU&amp;usp=drive_copy" xr:uid="{FA863C1A-7FFB-45B7-AB75-E9C9CAD39644}"/>
    <hyperlink ref="A3088" r:id="rId1457" display="https://drive.google.com/open?id=1Ffdle3DEexW4lyy8P_KK66Db_r4uVkuh&amp;usp=drive_copy" xr:uid="{E411D652-ED6E-4FDB-A100-7210B2F6E23E}"/>
    <hyperlink ref="A3089" r:id="rId1458" display="https://drive.google.com/open?id=10F8jPkMx6pGIUtPfTdoO-2ZQAthzkojg&amp;usp=drive_copy" xr:uid="{E0607092-1675-4AD7-860B-03627073109C}"/>
    <hyperlink ref="A3090" r:id="rId1459" display="https://drive.google.com/open?id=1lFyKA8xOQFpdr1WAeoQWlWEzBHZsSXWj&amp;usp=drive_copy" xr:uid="{82B05377-A830-4BDE-B2AA-B48A9A3E5D04}"/>
    <hyperlink ref="A3091" r:id="rId1460" display="https://drive.google.com/open?id=1vmlnv92_3cJUQOmqzkoQjGPX4S-0sl6s&amp;usp=drive_copy" xr:uid="{1048580C-4E36-44F8-BEA1-BC0A401379B7}"/>
    <hyperlink ref="A3111" r:id="rId1461" display="https://drive.google.com/open?id=1O9hMIIl8RTb0Ud0t0a_fesf7YoW1LoK6&amp;usp=drive_copy" xr:uid="{5D364E17-9940-4E17-AACE-CC5A10EB07EE}"/>
    <hyperlink ref="A3112" r:id="rId1462" display="https://drive.google.com/open?id=18HeZOCgSuqTHODtzCwZo7_P8P4OKE7Sa&amp;usp=drive_copy" xr:uid="{7FFC6965-CA92-422A-B61B-790B55E99D17}"/>
    <hyperlink ref="A3113" r:id="rId1463" display="https://drive.google.com/open?id=1SaSvDh6kDaJKgzjfHSwTpZjPqbO5kZPF&amp;usp=drive_copy" xr:uid="{D381EE05-9A01-4EE8-8779-CC564C29CFA5}"/>
    <hyperlink ref="A3114" r:id="rId1464" display="https://drive.google.com/open?id=1xbf81FxAODmlMXa-wYaj8uNNT68FMq5G&amp;usp=drive_copy" xr:uid="{C4BD908C-41B2-4BEF-BB2E-37769A071572}"/>
    <hyperlink ref="A3115" r:id="rId1465" display="https://drive.google.com/open?id=1c7tDoQLBE45QoROnnINXgdnNXEw7B1X1&amp;usp=drive_copy" xr:uid="{EC716003-5338-40A1-95CA-13462DFB21CD}"/>
    <hyperlink ref="A3116" r:id="rId1466" display="https://drive.google.com/open?id=1N6_Kli3ZEByQ1hjShEOH5_gfkRvvpp1c&amp;usp=drive_copy" xr:uid="{1309DFC5-8440-40BB-BB9B-A1A0A24F2593}"/>
    <hyperlink ref="A3186" r:id="rId1467" display="https://drive.google.com/open?id=1To8sjd4mKX7hPlsJsbRyYMfi2bZnAIFd&amp;usp=drive_copy" xr:uid="{AFA78EB5-9139-4061-81F0-9DD6123DF8A3}"/>
    <hyperlink ref="A3187" r:id="rId1468" display="https://drive.google.com/open?id=1SCcUwvQeLwMwFDvH8_1N73Gc0gAUrp2J&amp;usp=drive_copy" xr:uid="{74495777-0AF0-4007-AB4B-4678E16EC6CC}"/>
    <hyperlink ref="A3188" r:id="rId1469" display="https://drive.google.com/open?id=1uXuI3l4yyC8ZHgCrXT1FJLPzMd_MhBk8&amp;usp=drive_copy" xr:uid="{50AF05C8-E858-49FD-A3F0-0F2A108BB3AD}"/>
    <hyperlink ref="A3189" r:id="rId1470" display="https://drive.google.com/open?id=18Bo_7O5InNSLsGxumLVO_gRng4TZ7ViF&amp;usp=drive_copy" xr:uid="{638BDBF5-B581-4540-B0F0-3C6EC7CE075E}"/>
    <hyperlink ref="A3190" r:id="rId1471" display="https://drive.google.com/open?id=1h9AhkW9cnsWaId0H3sUxRc7K4-kEZbzR&amp;usp=drive_copy" xr:uid="{39A91929-39B9-4212-BCDA-D4A8A6DE6BAE}"/>
    <hyperlink ref="A3191" r:id="rId1472" display="https://drive.google.com/open?id=18MHMFAZ2wVa5nr6ECbwQQdmoPz-6CUGR&amp;usp=drive_copy" xr:uid="{75EDC4F4-D97C-4995-9C25-06E493909793}"/>
    <hyperlink ref="A3192" r:id="rId1473" display="https://drive.google.com/open?id=16FiYMMAzG_G0hUHVQ70FWniGl52TXB9o&amp;usp=drive_copy" xr:uid="{A8162F60-289C-42AE-8672-64A897B2EEFC}"/>
    <hyperlink ref="A3193" r:id="rId1474" display="https://drive.google.com/open?id=1cV9sTGG9_k5XU7--lSN7yS8BhrogjsUQ&amp;usp=drive_copy" xr:uid="{781A3E4D-8C59-4A0D-A5DA-A00E5B824698}"/>
    <hyperlink ref="A3194" r:id="rId1475" display="https://drive.google.com/open?id=1Vf3w981B98W1PkDSRB75L-92SdFU6dpk&amp;usp=drive_copy" xr:uid="{9C8A0F16-3206-478D-998A-133F9E5C9262}"/>
    <hyperlink ref="A3195" r:id="rId1476" display="https://drive.google.com/open?id=1vSxDA5Dh96xfXDMHInQ6sAqK56X4A2RB&amp;usp=drive_copy" xr:uid="{2DCFA03B-3A30-40BD-8780-D1DEA9586500}"/>
    <hyperlink ref="A3196" r:id="rId1477" display="https://drive.google.com/open?id=1B6A7wjI8EjFFb5M0_e_RDJBdrP2lGkkz&amp;usp=drive_copy" xr:uid="{ABE62702-172B-4626-8670-A1B38C7DB5DD}"/>
    <hyperlink ref="A3197" r:id="rId1478" display="https://drive.google.com/open?id=10hkIeXqDT96Jwg_R0_9A4gKU5HLMszqh&amp;usp=drive_copy" xr:uid="{04FDB945-4FAE-4E22-9597-8929AC0CCFC0}"/>
    <hyperlink ref="A3198" r:id="rId1479" display="https://drive.google.com/open?id=15sVIizRh1E6druZpwH2ewwk9c41N0-M0&amp;usp=drive_copy" xr:uid="{F27A5928-16F8-4A25-AF84-1D48702C2F2E}"/>
    <hyperlink ref="A3199" r:id="rId1480" display="https://drive.google.com/open?id=11jFwDOIw7owbLv2ncANgVUS2FqujIt7L&amp;usp=drive_copy" xr:uid="{288A3CAE-2AD2-461D-AB8E-63C03AB31FF1}"/>
    <hyperlink ref="A3200" r:id="rId1481" display="https://drive.google.com/open?id=1Xqy0k3LRTdsNSOSoYQBYixfaEpnO7GNU&amp;usp=drive_copy" xr:uid="{CFAD6E1F-6A00-4F3E-954F-6D9DED58E037}"/>
    <hyperlink ref="A3201" r:id="rId1482" display="https://drive.google.com/open?id=1LHf3-kRAwNXoqIRH6WfCMVu_xuV12f7_&amp;usp=drive_copy" xr:uid="{F7E2B172-9DE9-4948-94A4-F1BAA9416D21}"/>
    <hyperlink ref="A3202" r:id="rId1483" display="https://drive.google.com/open?id=1ZmGTbu4knHI5vQqo_RVRfrz69KBh-Pin&amp;usp=drive_copy" xr:uid="{5C244B21-C4B3-47AD-BD6A-006F7D16A1AA}"/>
    <hyperlink ref="A3203" r:id="rId1484" display="https://drive.google.com/open?id=1NZaGfaqe3awYDh6Bx0o9d_F9v3ksfI2H&amp;usp=drive_copy" xr:uid="{29D34200-EDB4-43F9-8682-3617495E5BCD}"/>
    <hyperlink ref="A3204" r:id="rId1485" display="https://drive.google.com/open?id=13N6g68XJUPySISqURziQ9Xk07llo2l-S&amp;usp=drive_copy" xr:uid="{828B0160-8266-41FD-8C35-C860A1A7F995}"/>
    <hyperlink ref="A3205" r:id="rId1486" display="https://drive.google.com/open?id=1UecPKX1tmR-n-2DBlby6ysJwpyRAjGuZ&amp;usp=drive_copy" xr:uid="{ED5CAAEE-C347-4068-B009-CE862230E43B}"/>
    <hyperlink ref="A3206" r:id="rId1487" display="https://drive.google.com/open?id=1GxZPtqYRtnrT1FNoLlEE0Q2f5sUzq1Fg&amp;usp=drive_copy" xr:uid="{AF42BB5A-E6A0-4729-A908-785E969CC799}"/>
    <hyperlink ref="A3207" r:id="rId1488" display="https://drive.google.com/open?id=1yKq4VRvNsfLL8QUGz6P3hYz2w81k4wY2&amp;usp=drive_copy" xr:uid="{24EF7E79-EECF-4410-A65D-F27306CFEFCB}"/>
    <hyperlink ref="A3208" r:id="rId1489" display="https://drive.google.com/open?id=1KI4gyA26ZQ4-pR9QawAUZ02N-gJfwNMY&amp;usp=drive_copy" xr:uid="{F6EAF996-529C-4993-B707-35AD59218354}"/>
    <hyperlink ref="A3209" r:id="rId1490" display="https://drive.google.com/open?id=1mX6fjwXjOjxJYHw9jTqhQ4ucVODnTTCY&amp;usp=drive_copy" xr:uid="{EE729B34-42E5-474B-A821-9F1D22692C69}"/>
    <hyperlink ref="A3210" r:id="rId1491" display="https://drive.google.com/open?id=1EZtS85JGENjGbyRsS6MfpV2KdHI9ykDP&amp;usp=drive_copy" xr:uid="{33732DD2-5CCC-4ED2-B6D1-A51D0FEB68F6}"/>
    <hyperlink ref="A3211" r:id="rId1492" display="https://drive.google.com/open?id=1rIrFlYcr2jJuSMGCmxx8flnzEO5IOLae&amp;usp=drive_copy" xr:uid="{AA23E7A5-6C07-4D91-B3F6-528DDF81AA4D}"/>
    <hyperlink ref="A3212" r:id="rId1493" display="https://drive.google.com/open?id=1Tl5O5Bs2kiEwBA0sSVG0lyG1CXc42CPA&amp;usp=drive_copy" xr:uid="{4323C74F-5BCE-4C2D-A8BD-417F0743BD1E}"/>
    <hyperlink ref="A3213" r:id="rId1494" display="https://drive.google.com/open?id=1i882dRm6jvImx3ijwBoaO5YdeqPv75nm&amp;usp=drive_copy" xr:uid="{E84C9CFA-3964-4A10-8618-DADA946A7EB9}"/>
    <hyperlink ref="A3214" r:id="rId1495" display="https://drive.google.com/open?id=1bZHS6qDQIMdA_qhUQbNXb3h2f7M0lIQZ&amp;usp=drive_copy" xr:uid="{08819D51-EC26-4932-8EFB-FD0D7AA46402}"/>
    <hyperlink ref="A3215" r:id="rId1496" display="https://drive.google.com/open?id=1snhBTYNDja4nK1hiOI2giHRHwqsY6QF5&amp;usp=drive_copy" xr:uid="{B97A447E-7293-4340-A579-01F1D15BC022}"/>
    <hyperlink ref="A3216" r:id="rId1497" display="https://drive.google.com/open?id=1wc8LyXuZ2dpYVfhvxPH9722w9j5jbunr&amp;usp=drive_copy" xr:uid="{3441410C-97FA-4B40-BE5C-D0B5259F384F}"/>
    <hyperlink ref="A3318" r:id="rId1498" display="https://drive.google.com/open?id=1FgiCNp7tYCCc0kFic0LMWOuN8HsGLzhG&amp;usp=drive_copy" xr:uid="{84A5578E-A263-4F9F-B6A0-3420BAB9ECF4}"/>
    <hyperlink ref="A3232" r:id="rId1499" display="https://drive.google.com/open?id=12c1HxlxJuF-bnqcqwBEsbJ2kMvexo4cs&amp;usp=drive_copy" xr:uid="{AB07A91F-95CD-44B7-B304-C38A6BDBB169}"/>
    <hyperlink ref="A3233" r:id="rId1500" display="https://drive.google.com/open?id=121iyn7FJloypFOeW6T4OHwmChA5Vb7e8&amp;usp=drive_copy" xr:uid="{8E472CD8-5FD5-452E-98E8-E009CAC769B2}"/>
    <hyperlink ref="A3234" r:id="rId1501" display="https://drive.google.com/open?id=1QhdHLRkQdC4SoeQFSDzy42C2AUGa17wt&amp;usp=drive_copy" xr:uid="{DAAE72EA-110B-48BD-85A3-3E6C4486F0C3}"/>
    <hyperlink ref="A3235" r:id="rId1502" display="https://drive.google.com/open?id=18nYwxfdWHrugFGhaTGsyxMj1XgYVoyp3&amp;usp=drive_copy" xr:uid="{00BDF8BF-123B-4FB3-919A-C168B6928034}"/>
    <hyperlink ref="A3236" r:id="rId1503" display="https://drive.google.com/open?id=1Qc3vecEwFjXjtYjFeY0_sJz_iXt4oaNL&amp;usp=drive_copy" xr:uid="{60EDCDC3-E0C8-42A5-A583-10D2501D2EEE}"/>
    <hyperlink ref="A3237" r:id="rId1504" display="https://drive.google.com/open?id=1GXXpxAXQjzq5dERwBoxPmRYcvFhBeWk9&amp;usp=drive_copy" xr:uid="{7852EBEF-BD4D-4F7B-8D6F-A1DFA594CC5A}"/>
    <hyperlink ref="A3238" r:id="rId1505" display="https://drive.google.com/open?id=1cIwA3vbEzPPeV-5UTCTBMqlIPjZTK-Oa&amp;usp=drive_copy" xr:uid="{6B15406B-E501-42E7-9635-D1FC7F72BE25}"/>
    <hyperlink ref="A3239" r:id="rId1506" display="https://drive.google.com/open?id=10Sdx20vV4DcFNH2wQII5SJujR24w8uUa&amp;usp=drive_copy" xr:uid="{35398187-7346-48F4-AE78-46CC6EEAF493}"/>
    <hyperlink ref="A3240" r:id="rId1507" display="https://drive.google.com/open?id=1eaQggLK-ufw_WKWTtRDKnnjiE3VRHiBe&amp;usp=drive_copy" xr:uid="{0B7F5EA1-5833-495E-A364-C4B2A76568A5}"/>
    <hyperlink ref="A3241" r:id="rId1508" display="https://drive.google.com/open?id=1nH2pNPQX6nVIyjXy4YNEjgViFJ61XvSn&amp;usp=drive_copy" xr:uid="{B17A7347-6416-4677-BA52-D47DB0E0EA18}"/>
    <hyperlink ref="A3242" r:id="rId1509" display="https://drive.google.com/open?id=1yyDURDH-VM1S4ErPqNBypIFIblFCN4nM&amp;usp=drive_copy" xr:uid="{868305F8-DEC8-448E-8ABB-82C3BDD5E83B}"/>
    <hyperlink ref="A3243" r:id="rId1510" display="https://drive.google.com/open?id=1bnNFWcgLlX54fXTHitbFIXwBR-L2uKid&amp;usp=drive_copy" xr:uid="{BBD21BE1-4C25-4C02-81D4-2D0E71C57C6F}"/>
    <hyperlink ref="A3244" r:id="rId1511" display="https://drive.google.com/open?id=1AUxyNrLqO0yJQpaHapyf42nYkWA5PuHW&amp;usp=drive_copy" xr:uid="{F2807E99-CE31-4D69-89DA-65EA58F684B0}"/>
    <hyperlink ref="A3245" r:id="rId1512" display="https://drive.google.com/open?id=1LAoOOl2GFBVAnORnvrStXmHglhQEmgWL&amp;usp=drive_copy" xr:uid="{65946216-2899-4777-947F-6C01A7AEB3FA}"/>
    <hyperlink ref="A3246" r:id="rId1513" display="https://drive.google.com/open?id=1M0pbDGrTo1uN38fGX-IoxtbiFiYwVLWf&amp;usp=drive_copy" xr:uid="{1E577B1F-76B3-4E60-88A5-981280C644D0}"/>
    <hyperlink ref="A3247" r:id="rId1514" display="https://drive.google.com/open?id=1VRx3zVwa_5-WxTF2EmJYHY477rbFrDO9&amp;usp=drive_copy" xr:uid="{6ACED0B0-8E76-4076-AA89-947161DCED44}"/>
    <hyperlink ref="A3248" r:id="rId1515" display="https://drive.google.com/open?id=1oWX9QBzsMnGsOVsMnzA4-oIFYjeI4sO1&amp;usp=drive_copy" xr:uid="{1C01D0F4-360B-4931-AE98-3083BAD20B05}"/>
    <hyperlink ref="A3249" r:id="rId1516" display="https://drive.google.com/open?id=1dk89b-aZnr6YG5HxGOvIYXFFEFMBZKoN&amp;usp=drive_copy" xr:uid="{FA4347CA-458A-4520-8C8B-E5CC873AB3F3}"/>
    <hyperlink ref="A3250" r:id="rId1517" display="https://drive.google.com/open?id=1pX0RfQzYuvlJx7hnh4pCG_sh8sAWWe0e&amp;usp=drive_copy" xr:uid="{DC1BDB22-F0D1-42EC-9D4D-B0194E19A1D1}"/>
    <hyperlink ref="A3251" r:id="rId1518" display="https://drive.google.com/open?id=1km0jLLfF7yU-r_Eaco-EoPysNxiP81Ao&amp;usp=drive_copy" xr:uid="{0239DFB2-681C-47EF-A25F-18089DD97936}"/>
    <hyperlink ref="A3252" r:id="rId1519" display="https://drive.google.com/open?id=1Pxa3lndIyE5dyDhQyJOWAaWB68ASBCOo&amp;usp=drive_copy" xr:uid="{B193E1E7-C766-4D96-A29C-A14EBEB09839}"/>
    <hyperlink ref="A3253" r:id="rId1520" display="https://drive.google.com/open?id=1GheSejhhhjDsUVkJ3RpTvzUcuDoFi_sR&amp;usp=drive_copy" xr:uid="{FBAB1A02-499F-49B2-830B-465C6D36C3A1}"/>
    <hyperlink ref="A3254" r:id="rId1521" display="https://drive.google.com/open?id=13N-uD7avXC6OBUNsMr0y-HGljefRJPUz&amp;usp=drive_copy" xr:uid="{206DB1DA-FB09-49CD-86EA-524FEB6640E8}"/>
    <hyperlink ref="A3255" r:id="rId1522" display="https://drive.google.com/open?id=1c0IudoIapPicTLAcI-veMYmXyKXF4CBn&amp;usp=drive_copy" xr:uid="{F782BE3F-2922-4D67-B8FA-1FD7D0345944}"/>
    <hyperlink ref="A3256" r:id="rId1523" display="https://drive.google.com/open?id=1wcasPVL1S04kZYOA2dShRNdJvW_kUX1Y&amp;usp=drive_copy" xr:uid="{5AFBA223-1CB9-4131-8799-6680FCFF382F}"/>
    <hyperlink ref="A3257" r:id="rId1524" display="https://drive.google.com/open?id=15USmRuCs09FKyQjIvjTKIRb9gfJvd0wN&amp;usp=drive_copy" xr:uid="{0139F6E3-4EFA-4703-A031-9860D309871E}"/>
    <hyperlink ref="A3258" r:id="rId1525" display="https://drive.google.com/open?id=1PyvlpI_uUZaV8NQPIMWjAwb569hCrqq-&amp;usp=drive_copy" xr:uid="{217CF47D-66B7-4118-AB4E-5C0FFAA5F29A}"/>
    <hyperlink ref="A3259" r:id="rId1526" display="https://drive.google.com/open?id=14KDBzoDXl6KtJFBew4bZiCkV7v_NePcu&amp;usp=drive_copy" xr:uid="{2C2F98FF-522E-4DB3-9507-EB0B4FC7DA43}"/>
    <hyperlink ref="A3260" r:id="rId1527" display="https://drive.google.com/open?id=1486aMvbLaKmjERCpqqpReQdSWv2y3Dox&amp;usp=drive_copy" xr:uid="{10793265-E6F5-4858-AFEA-CABA6BCE7795}"/>
    <hyperlink ref="A3261" r:id="rId1528" display="https://drive.google.com/open?id=1Ehd9Vvhf_R1dFrrSSpE75ySW0SvqYvYl&amp;usp=drive_copy" xr:uid="{6AD81366-38BB-4955-AE5C-DAD7023D3158}"/>
    <hyperlink ref="A3262" r:id="rId1529" display="https://drive.google.com/open?id=1jdfhyTuQqPmvHbarGGtklNIjtfxukbn-&amp;usp=drive_copy" xr:uid="{2F79A53A-6C84-494F-9126-2EE2AACC0F40}"/>
    <hyperlink ref="A3263" r:id="rId1530" display="https://drive.google.com/open?id=1eKqgU8ZHgknbiy158fRceP2ZKZtkWvie&amp;usp=drive_copy" xr:uid="{D53FA561-B4CA-4C1A-B60C-DF9241EA0351}"/>
    <hyperlink ref="A3264" r:id="rId1531" display="https://drive.google.com/open?id=139fYNDnQF-dBNDPjUvjKaBunTjOMNppL&amp;usp=drive_copy" xr:uid="{19E6CFA1-CFC6-474F-B51A-4C4EA24D3282}"/>
    <hyperlink ref="A3265" r:id="rId1532" display="https://drive.google.com/open?id=1j6mWFtc8IT5h0GOSkVLyLxzI2xb8uhsQ&amp;usp=drive_copy" xr:uid="{F4DC304E-D52A-4FEC-A4B2-4FA63AFC851D}"/>
    <hyperlink ref="A3266" r:id="rId1533" display="https://drive.google.com/open?id=1QGkaCw0QvqIBU4-Y3w1lGZyEtOaQLCtX&amp;usp=drive_copy" xr:uid="{AB9D8765-FA44-419B-8AD0-34F1E1A649A7}"/>
    <hyperlink ref="A3267" r:id="rId1534" display="https://drive.google.com/open?id=1baNKCyP27AmabOiiu1DAzyd9oVj6gpK1&amp;usp=drive_copy" xr:uid="{4B7E6E3E-D0EE-490E-AF59-1A7E5B79D57E}"/>
    <hyperlink ref="A3268" r:id="rId1535" display="https://drive.google.com/open?id=1My5oWpqcj2wcl2mYTjD_WAgtr3ZMh8BR&amp;usp=drive_copy" xr:uid="{303689FC-0636-4369-A1B3-E19D9D15E736}"/>
    <hyperlink ref="A3269" r:id="rId1536" display="https://drive.google.com/open?id=1y2ivg00-YD1w-YOOPcfRxK31YAmiHdB5&amp;usp=drive_copy" xr:uid="{80D8FCDE-2157-46DE-93CC-08937FA53DCF}"/>
    <hyperlink ref="A3270" r:id="rId1537" display="https://drive.google.com/open?id=13Dr3V5wSXs3CxG8warZ1g-56JWnNN99A&amp;usp=drive_copy" xr:uid="{43326AB5-E185-4F29-AD90-70659D8C5E09}"/>
    <hyperlink ref="A3271" r:id="rId1538" display="https://drive.google.com/open?id=14WtU7oOh0s6RAIqF1h40qVUgoqGTQU5i&amp;usp=drive_copy" xr:uid="{9921B625-3D50-41D0-BB13-88B538F845BF}"/>
    <hyperlink ref="A3272" r:id="rId1539" display="https://drive.google.com/open?id=1wdeodSpj054g09trtO2HrOqVlS1EenYL&amp;usp=drive_copy" xr:uid="{2B2D316B-202F-4671-A886-928B30D25DF6}"/>
    <hyperlink ref="A3320" r:id="rId1540" display="https://drive.google.com/open?id=1hDSMxi15WijTCGyyRF0aAgor9SlpdYzq&amp;usp=drive_copy" xr:uid="{6D7E190C-CD6F-40B9-AC8A-DF0F8FF8D4CB}"/>
    <hyperlink ref="A3321" r:id="rId1541" display="https://drive.google.com/open?id=1t-sZ47250yVpy20PtdmOCdHBFdXS6ZBq&amp;usp=drive_copy" xr:uid="{846FEEBF-0AEF-4F52-AB08-5364954F9628}"/>
    <hyperlink ref="A3322" r:id="rId1542" display="https://drive.google.com/open?id=1JJ86jfWlP58bEmHJuzaL7PTeqM_arIQQ&amp;usp=drive_copy" xr:uid="{EE3A879B-E89E-4611-A313-E5E42765F019}"/>
    <hyperlink ref="A3323" r:id="rId1543" display="https://drive.google.com/open?id=12jVcjX3qYvEt4DDhHCHzUvDkFrqS9zbQ&amp;usp=drive_copy" xr:uid="{06E6066F-419F-4ECC-839E-745577DFDDBF}"/>
    <hyperlink ref="A3324" r:id="rId1544" display="https://drive.google.com/open?id=1LT1ajiwn_2ua5Qig4rbR9DG057xq0Hhi&amp;usp=drive_copy" xr:uid="{60E9B905-FC53-4EA2-95CD-D46F080C68E5}"/>
    <hyperlink ref="A3325" r:id="rId1545" display="https://drive.google.com/open?id=1M4Hmo0ajtZGQWtuBUDqmnhCzP13e4t1U&amp;usp=drive_copy" xr:uid="{7419D66A-4C98-4A9B-8845-5BBD7999A827}"/>
    <hyperlink ref="A3326" r:id="rId1546" display="https://drive.google.com/open?id=143DMyKmu_cUQ8Hbih21encXui_u65-kp&amp;usp=drive_copy" xr:uid="{90EB46B9-529C-4FE9-BE64-6038AE827FAC}"/>
    <hyperlink ref="A3327" r:id="rId1547" display="https://drive.google.com/open?id=1jNyThnfJ6PQYEOlQZgjfJjVSqtWJyT6e&amp;usp=drive_copy" xr:uid="{47E1145D-025E-4477-98FF-954B0A62A9F8}"/>
    <hyperlink ref="A3328" r:id="rId1548" display="https://drive.google.com/open?id=13w7BpsqHsaxFSDQEK4q4xACeDHZOc2c2&amp;usp=drive_copy" xr:uid="{3FF54863-AD66-4C2C-806E-E3C84453FE3D}"/>
    <hyperlink ref="A3329" r:id="rId1549" display="https://drive.google.com/open?id=1hDdIkicNycEYQKElP4s3TT7Ry_o3-8KM&amp;usp=drive_copy" xr:uid="{920D0556-8D3F-4897-B6A0-4134109908CE}"/>
    <hyperlink ref="A3330" r:id="rId1550" display="https://drive.google.com/open?id=1_w953HqsLLLvp28ZyBeIWL0TqDQItXdj&amp;usp=drive_copy" xr:uid="{6C102CAE-7947-4762-B836-FCC63ECA009B}"/>
    <hyperlink ref="A3331" r:id="rId1551" display="https://drive.google.com/open?id=1Y94Ch-nsnZIDsECJCb1h9r2SFUDZRS2q&amp;usp=drive_copy" xr:uid="{1E5A521E-CA8B-4CF5-A9F6-6CD07605F1DC}"/>
    <hyperlink ref="A3332" r:id="rId1552" display="https://drive.google.com/open?id=131mT4a2yTjiEimlU5-7JAaiTzzoTAzTg&amp;usp=drive_copy" xr:uid="{1825C38A-6612-4F2B-AF95-E1C438C23D91}"/>
    <hyperlink ref="A3333" r:id="rId1553" display="https://drive.google.com/open?id=1CEUTSIJQbipNCvMWlTKBlQ8qzDicrK8Z&amp;usp=drive_copy" xr:uid="{D28C4AFF-2A26-49E8-94A4-881E90D8BC7E}"/>
    <hyperlink ref="A3334" r:id="rId1554" display="https://drive.google.com/open?id=16NH7HUKlw8zHFjyUmxAycMPHx0wuXkUV&amp;usp=drive_copy" xr:uid="{A0F8DD2C-F3E0-49B1-827C-730C72E96BDD}"/>
    <hyperlink ref="A3335" r:id="rId1555" display="https://drive.google.com/open?id=1cP1WCZoMMb9Y0dUtsNJrui-2NCTqVVB3&amp;usp=drive_copy" xr:uid="{3986EED0-DE10-48EC-8078-AAA63E6CC23C}"/>
    <hyperlink ref="A3336" r:id="rId1556" display="https://drive.google.com/open?id=1p2RP58oYD5NQLnfWtcNTTVT5ZKU1Yjrt&amp;usp=drive_copy" xr:uid="{E2694980-03FC-430C-A0A5-660E40239D97}"/>
    <hyperlink ref="A3337" r:id="rId1557" display="https://drive.google.com/open?id=1Cm8rmqDaJrjowHJ-oj-t0HcM1V_U0_4T&amp;usp=drive_copy" xr:uid="{71580489-2875-4FD3-9D1C-B4431BBF3B5D}"/>
    <hyperlink ref="A3339" r:id="rId1558" display="https://drive.google.com/open?id=1sVqizf71GpOtOgC40o4mcM8nT28FJEmn&amp;usp=drive_copy" xr:uid="{787BB5ED-D994-495C-B263-9C433BD7A629}"/>
    <hyperlink ref="A3340" r:id="rId1559" display="https://drive.google.com/open?id=15plumEvPaM9XnxO809jOU62gcVIMlGgb&amp;usp=drive_copy" xr:uid="{0B91455A-4246-44B7-8660-E2EF5BBBF489}"/>
    <hyperlink ref="A3341" r:id="rId1560" display="https://drive.google.com/open?id=1a_swkahy_Zk6syFhm2tM9RFVNS_L9hpm&amp;usp=drive_copy" xr:uid="{95803E7B-2684-4709-AFB5-DF312805CB28}"/>
    <hyperlink ref="A3342" r:id="rId1561" display="https://drive.google.com/open?id=1M-mStM7X4aoXzXIY6IEJPkRYGoznN7ZG&amp;usp=drive_copy" xr:uid="{50023902-F802-45D7-A89F-32067D005ABF}"/>
    <hyperlink ref="A3343" r:id="rId1562" display="https://drive.google.com/open?id=1D6q8jHAiKiNbAS_bBR8Cc3q1v--OjR5g&amp;usp=drive_copy" xr:uid="{8A0F8DAB-47C1-474A-B718-10530369CF6B}"/>
    <hyperlink ref="A3344" r:id="rId1563" display="https://drive.google.com/open?id=1nsfYb4JdPf7WuvtNAT-Wz_6zxM06Y0rr&amp;usp=drive_copy" xr:uid="{161B748A-4995-4E1D-99F1-71A96B4F4126}"/>
    <hyperlink ref="A3345" r:id="rId1564" display="https://drive.google.com/open?id=1-v-hQ-aTEc_tlM7UPxUESwSWKCoqVnn9&amp;usp=drive_copy" xr:uid="{5C414179-5B0E-4186-A313-DE629FF87810}"/>
    <hyperlink ref="A3346" r:id="rId1565" display="https://drive.google.com/open?id=1DD7kCMQzB7yAIcWjX-cfS2Uvmqg4w06l&amp;usp=drive_copy" xr:uid="{F734023A-A812-43B8-8F70-6011877F5120}"/>
    <hyperlink ref="A3347" r:id="rId1566" display="https://drive.google.com/open?id=1vUUxBHfTspHAEHMnj82t7csPN51AvOX2&amp;usp=drive_copy" xr:uid="{CA85830D-D205-4B3C-B597-E83EB5204581}"/>
    <hyperlink ref="A3348" r:id="rId1567" display="https://drive.google.com/open?id=1C0KU3iOSVZZU5jSV9nDpuQl76XiEP103&amp;usp=drive_copy" xr:uid="{C74087E4-245A-449E-9E88-825F521C771B}"/>
    <hyperlink ref="A3349" r:id="rId1568" display="https://drive.google.com/open?id=1jomwnUKzCAHbm11yw-m5Wy1Wzsz9Ajim&amp;usp=drive_copy" xr:uid="{07F34BE4-F575-4803-ACB3-407CBA34E3DC}"/>
    <hyperlink ref="A3350" r:id="rId1569" display="https://drive.google.com/open?id=1dyvsP6jVK59hL3YMZWvvXBSu75oeaxRM&amp;usp=drive_copy" xr:uid="{5D869794-21D3-40C0-80E6-D17D1FB31528}"/>
    <hyperlink ref="A3351" r:id="rId1570" display="https://drive.google.com/open?id=1I-7pB5Q5_tkVWubS1VhXEFREQB4Ojz7m&amp;usp=drive_copy" xr:uid="{86220E83-5BB1-40F3-B15F-4CBA3E9129DB}"/>
    <hyperlink ref="A3352" r:id="rId1571" display="https://drive.google.com/open?id=1QdPe-J-BsbceZSRXR2wy1pGTjL702o_Y&amp;usp=drive_copy" xr:uid="{11EB6B3E-B0DB-4125-BB19-B36C7DAA1434}"/>
    <hyperlink ref="A3353" r:id="rId1572" display="https://drive.google.com/open?id=1b2gMOKcpaa4Qm6w9EpLmtB0BbGQVvm_n&amp;usp=drive_copy" xr:uid="{7746D51E-5B0E-4CDE-B4EB-57E1A4C3F1A7}"/>
    <hyperlink ref="A3354" r:id="rId1573" display="https://drive.google.com/open?id=1xFWmfdCoObNatwABW9GGZC8YSDY1mPSq&amp;usp=drive_copy" xr:uid="{6187F189-35B6-4E4D-80EB-9F150A3032F4}"/>
    <hyperlink ref="A3355" r:id="rId1574" display="https://drive.google.com/open?id=19SCxmIoZnsejv4UX9qnvHbis05zoUchj&amp;usp=drive_copy" xr:uid="{68B4E80A-C33E-4125-B47A-846BE4DC454F}"/>
    <hyperlink ref="A3356" r:id="rId1575" display="https://drive.google.com/open?id=1FHffgWIHqvXo6DDj6S7H1vy93BztaP7V&amp;usp=drive_copy" xr:uid="{473A7420-A965-4905-A242-A9D2FC1AF350}"/>
    <hyperlink ref="A3357" r:id="rId1576" display="https://drive.google.com/open?id=1eC5ilzGPZ9BmrilBbhu1Jq2UNVPHXghm&amp;usp=drive_copy" xr:uid="{D485FF31-25D1-4F03-B928-F5D79E51DF31}"/>
    <hyperlink ref="A3358" r:id="rId1577" display="https://drive.google.com/open?id=15JPSKzDSfEQWIuAd3b6YKfs639xDkWI7&amp;usp=drive_copy" xr:uid="{D1C44A68-A40C-4F06-9A39-EB25852DE487}"/>
    <hyperlink ref="A3359" r:id="rId1578" display="https://drive.google.com/open?id=175zAqE-9vwefDwnhnb-Zi1kUBNY2OBl3&amp;usp=drive_copy" xr:uid="{9EE12754-0B2A-4DA4-94DA-33FD56130E2D}"/>
    <hyperlink ref="A3360" r:id="rId1579" display="https://drive.google.com/open?id=1fHMWv1qvnwPilh5fvYlzN2bHGG_k_vbi&amp;usp=drive_copy" xr:uid="{99100270-73E7-43A0-9C36-F41750932017}"/>
    <hyperlink ref="A3361" r:id="rId1580" display="https://drive.google.com/open?id=14jx-o6WigKymFbFPfKem_SHNH4XN9Ysq&amp;usp=drive_copy" xr:uid="{4E8E0716-D1A4-4E20-B203-A6FD5E73E44F}"/>
    <hyperlink ref="A3362" r:id="rId1581" display="https://drive.google.com/open?id=1TEP4TdiHM03JYVmIZ1RmQrnfAvdYzk4Y&amp;usp=drive_copy" xr:uid="{6DC3F7EE-2725-42EB-85DD-016708B660C4}"/>
    <hyperlink ref="A3363" r:id="rId1582" display="https://drive.google.com/open?id=1m_q2NEJJnR3iCyvPcuZUXkuP35CKrzU2&amp;usp=drive_copy" xr:uid="{5F3ED3D1-D69E-496A-A0DA-9ED65AAECFA6}"/>
    <hyperlink ref="A3364" r:id="rId1583" display="https://drive.google.com/open?id=1v2an4bJI3-6eUlQCsL72m2gS_WaYPblR&amp;usp=drive_copy" xr:uid="{873609F6-3E99-4B5E-BE71-27AEE65DFA01}"/>
    <hyperlink ref="A3365" r:id="rId1584" display="https://drive.google.com/open?id=19hp7NExlYWx5kbYllMRkfBwuvciRbGvl&amp;usp=drive_copy" xr:uid="{56C7F722-C5C0-448A-ABA2-58A506F3A3EA}"/>
    <hyperlink ref="A3366" r:id="rId1585" display="https://drive.google.com/open?id=1FLPe5Vdc_hRip-RzihrAaiURqyQjNRjN&amp;usp=drive_copy" xr:uid="{D2649E3C-A7E8-497A-8BBE-0365734AD0BC}"/>
    <hyperlink ref="A3367" r:id="rId1586" display="https://drive.google.com/open?id=1ABxxuA-XIQZ6Nsu2LdWyl1fXFmU7UmXy&amp;usp=drive_copy" xr:uid="{1C1F8222-2494-4ABB-B978-E9A32D2FACF0}"/>
    <hyperlink ref="A3368" r:id="rId1587" display="https://drive.google.com/open?id=1seWPn1moSfW14r0rph--HHYRFm3_XtO4&amp;usp=drive_copy" xr:uid="{136C338A-40C4-4A6E-B8B7-5E3D5E3CE8F7}"/>
    <hyperlink ref="A3369" r:id="rId1588" display="https://drive.google.com/open?id=1GWfZvn5a6wWKM8abXWM3OsPOgiFnv8Mg&amp;usp=drive_copy" xr:uid="{42B90E6D-08F5-4524-9737-22B0C83FE97F}"/>
    <hyperlink ref="A3371" r:id="rId1589" display="https://drive.google.com/open?id=1l_rb1ErPX1MIm_lkp_jn4GSX_z86WGoJ&amp;usp=drive_copy" xr:uid="{365E8FE6-1D86-472F-8EDD-8F014FEF707F}"/>
    <hyperlink ref="A3372" r:id="rId1590" display="https://drive.google.com/open?id=1Jh8-qHIU36cpzMviZ5EEJGrItC2SSXaN&amp;usp=drive_copy" xr:uid="{175A36B4-8A33-4F63-8C2E-63662CB53FA3}"/>
    <hyperlink ref="A3373" r:id="rId1591" display="https://drive.google.com/open?id=1jYt-JBkJtnkBt628W44xFx_9L9XckDux&amp;usp=drive_copy" xr:uid="{31082D3B-1BAF-4D15-A2FD-C689CA7AE603}"/>
    <hyperlink ref="A3374" r:id="rId1592" display="https://drive.google.com/open?id=1t_6sDkIvP2G-jgeP4rlvXPRDf-BQkWtE&amp;usp=drive_copy" xr:uid="{F0CC30F4-4A6C-4F8D-BBF4-2C5E7D5BBAA9}"/>
    <hyperlink ref="A3375" r:id="rId1593" display="https://drive.google.com/open?id=1zLtNyE1rNh9qIW04q6k0lp9_RGQZwmyz&amp;usp=drive_copy" xr:uid="{C6A736DC-BAFB-439C-A5C6-9E8975806C4A}"/>
    <hyperlink ref="A3376" r:id="rId1594" display="https://drive.google.com/open?id=13K3zHbN18KrKiwIi1CwxgQUuEM-DQadh&amp;usp=drive_copy" xr:uid="{2E50F2C7-F3A6-4F44-9E16-802121067983}"/>
    <hyperlink ref="A3377" r:id="rId1595" display="https://drive.google.com/open?id=17P6210mUcfGxUD7KriC9zYYux0Ar4kpP&amp;usp=drive_copy" xr:uid="{02A966CF-5754-4989-9A3C-325C37CDC2C1}"/>
    <hyperlink ref="A3378" r:id="rId1596" display="https://drive.google.com/open?id=1osXU2N4BoTuOYZtnxMhw3H5jilSV1luT&amp;usp=drive_copy" xr:uid="{1F1F3078-DCFA-41E2-9F4A-7B31B0A972D3}"/>
    <hyperlink ref="A3379" r:id="rId1597" display="https://drive.google.com/open?id=1WzBMQkJQLMBgBS9a_brQSHHRKeszdxsc&amp;usp=drive_copy" xr:uid="{5020F47A-1982-4459-8981-63CE7A739AA0}"/>
    <hyperlink ref="A3380" r:id="rId1598" display="https://drive.google.com/open?id=1n-CSYlZG06xs2eeTmz0ako7Ge5ShSf4r&amp;usp=drive_copy" xr:uid="{1FB6A852-992C-47F4-9C47-A80F886C36C5}"/>
    <hyperlink ref="A3381" r:id="rId1599" display="https://drive.google.com/open?id=1OHeuQ9q8gs_WOO6rh1GzowmuUS9i0Ddc&amp;usp=drive_copy" xr:uid="{A64C7E78-EDC7-460C-AD39-3546A6BA66C4}"/>
    <hyperlink ref="A3382" r:id="rId1600" display="https://drive.google.com/open?id=14o1zIX-a7zUWorLA0uSEyk-8GwUiQiOT&amp;usp=drive_copy" xr:uid="{30E6BD50-2FD7-4E18-9922-4BD73003DF81}"/>
    <hyperlink ref="A3383" r:id="rId1601" display="https://drive.google.com/open?id=1DTCBGzwhunZZDawz8vj1z66KcA5vB0IS&amp;usp=drive_copy" xr:uid="{F7B54296-DB48-43F1-9D11-FCE84847256B}"/>
    <hyperlink ref="A3384" r:id="rId1602" display="https://drive.google.com/open?id=1xlva8DcR2gbmtgoDbgp2NOD2vOzcLccf&amp;usp=drive_copy" xr:uid="{448A8BDF-3D64-4FD0-9E9B-F064868DEA65}"/>
    <hyperlink ref="A3385" r:id="rId1603" display="https://drive.google.com/open?id=1A9vkurQWXNI8VH4F8HswiGdMTZhlRTUj&amp;usp=drive_copy" xr:uid="{BC3FE156-CFA6-4A0E-98E2-C1ACDBF716DD}"/>
    <hyperlink ref="A3386" r:id="rId1604" display="https://drive.google.com/open?id=1dOMBciyybIUpbep_WSRANsDDThj0vH9E&amp;usp=drive_copy" xr:uid="{38DE01B7-6256-49CE-890D-B47E4C5D415D}"/>
    <hyperlink ref="A3387" r:id="rId1605" display="https://drive.google.com/open?id=1SKzcrLlreXVVsCpck6TQha6a7dQUGVHw&amp;usp=drive_copy" xr:uid="{F771D26D-2BC1-4EC3-B652-CEFB56A4190A}"/>
    <hyperlink ref="A3388" r:id="rId1606" display="https://drive.google.com/open?id=1mrfQCIhuEd0VcNawOo6TkFcstLtgtcb6&amp;usp=drive_copy" xr:uid="{CD3E21E9-26FD-4405-96DC-73DB320D55A3}"/>
    <hyperlink ref="A3389" r:id="rId1607" display="https://drive.google.com/open?id=11aqkNYEgGZinZcWSnKgzq7XfkbPJjB1E&amp;usp=drive_copy" xr:uid="{AEA6B00C-1DDA-4C2C-AC85-0872BCF2D5C3}"/>
    <hyperlink ref="A3390" r:id="rId1608" display="https://drive.google.com/open?id=1RS07UbPFOAU1tWJtdmIIHNR1jWJzQlle&amp;usp=drive_copy" xr:uid="{E76FE779-71D5-4847-8402-62504537FDB4}"/>
    <hyperlink ref="A3391" r:id="rId1609" display="https://drive.google.com/open?id=1s0x7i9uWR9giBak3VwksfZhAK6YYRpA3&amp;usp=drive_copy" xr:uid="{B1DC732E-5E79-43CA-8D0B-7C2C80C2D765}"/>
    <hyperlink ref="A3392" r:id="rId1610" display="https://drive.google.com/open?id=1mwvobhCmkXkRpTwSVUNZklRUVuki0e5v&amp;usp=drive_copy" xr:uid="{9ED133E8-0EF3-4DAD-8D32-FD6442569B78}"/>
    <hyperlink ref="A3393" r:id="rId1611" display="https://drive.google.com/open?id=1SwDRZ9KDhphZuzLmccwfMGAtedsmh4AH&amp;usp=drive_copy" xr:uid="{8709CFD5-BAB7-41D2-A00D-8B2CBFE5F41D}"/>
    <hyperlink ref="A3394" r:id="rId1612" display="https://drive.google.com/open?id=10YJGge8kucWgoZQQne_KVzqytTcsNEPC&amp;usp=drive_copy" xr:uid="{C933D0A4-1112-4F77-B531-FEFFA138B755}"/>
    <hyperlink ref="A3395" r:id="rId1613" display="https://drive.google.com/open?id=1R4a3Hbb48bv34j0AczHVEdJBx1VnjrFO&amp;usp=drive_copy" xr:uid="{947A8107-86FD-4A02-9A4E-F1BE6183C571}"/>
    <hyperlink ref="A3396" r:id="rId1614" display="https://drive.google.com/open?id=1Ljc1rCWQI3UsO_dZXCZSn4Mz_G8Xz_He&amp;usp=drive_copy" xr:uid="{68A540A5-C8E6-409D-B016-545B39941695}"/>
    <hyperlink ref="A3397" r:id="rId1615" display="https://drive.google.com/open?id=1i9DcZC-EkXywvkmNv8PDRJDbWhEAroza&amp;usp=drive_copy" xr:uid="{A30E2B36-65EB-4730-99EA-7F99530094DA}"/>
    <hyperlink ref="A3398" r:id="rId1616" display="https://drive.google.com/open?id=1HcpotNJ-5yoIeIUR4cjollB-a6Rh5tkz&amp;usp=drive_copy" xr:uid="{07739E92-4E5A-4795-949C-A733580DD24C}"/>
    <hyperlink ref="A3399" r:id="rId1617" display="https://drive.google.com/open?id=1gXcwVm1W94hswXr6JlpMrNbYObR46nBp&amp;usp=drive_copy" xr:uid="{A0BB2C0E-0262-41AB-ADE7-8ECE9550619A}"/>
    <hyperlink ref="A3400" r:id="rId1618" display="https://drive.google.com/open?id=1sgb6alPdL0Oy138TZOTcrtOgT7ElJ_1R&amp;usp=drive_copy" xr:uid="{0F308A90-257E-46C6-A2DE-41F7E529630F}"/>
    <hyperlink ref="A3401" r:id="rId1619" display="https://drive.google.com/open?id=1_kUR2NIJOhIK48FluaRY4AaK0hIxfrmS&amp;usp=drive_copy" xr:uid="{82C017A3-9ABB-41FE-BCB9-A154EA5B821B}"/>
    <hyperlink ref="A3402" r:id="rId1620" display="https://drive.google.com/open?id=1nOpcET9Cd_laKYkVIQrmI-10_mN0jsdV&amp;usp=drive_copy" xr:uid="{EAAC9164-6AA1-4AF5-B821-B13326BE1C36}"/>
    <hyperlink ref="A3403" r:id="rId1621" display="https://drive.google.com/open?id=19fySWqabJLFFxQhSNWXNawd3tkQTHSsM&amp;usp=drive_copy" xr:uid="{E8B6962A-268A-4083-BD7B-3453541236D6}"/>
    <hyperlink ref="A3404" r:id="rId1622" display="https://drive.google.com/open?id=1heoEtM0m_uXNa5-MJ63oQY3MFrTHvMNS&amp;usp=drive_copy" xr:uid="{524150BE-EE13-4A70-8778-97DE985212C6}"/>
    <hyperlink ref="A3405" r:id="rId1623" display="https://drive.google.com/open?id=1lfwlT5KMeNuy0JvhsQuh9IilU0HUjWrV&amp;usp=drive_copy" xr:uid="{88A42215-803B-4F79-81A2-688DCA154A60}"/>
    <hyperlink ref="A3406" r:id="rId1624" display="https://drive.google.com/open?id=1EWc2TcjtHGJhb7ooPTFL41ZgQrpuRYw5&amp;usp=drive_copy" xr:uid="{83D3C3A7-1A54-4B73-BF10-3583658C4D66}"/>
    <hyperlink ref="A3407" r:id="rId1625" display="https://drive.google.com/open?id=1qkP3i70hxP52jsoLWMinrPBQcwJMZNVe&amp;usp=drive_copy" xr:uid="{825C2910-D9BD-4E1D-B586-6E7CB11CB955}"/>
    <hyperlink ref="A3408" r:id="rId1626" display="https://drive.google.com/open?id=1YwgCF5GsoJEOO30My9zKYo-CrPH7Fkvd&amp;usp=drive_copy" xr:uid="{8A7836D9-0038-400C-AA5F-7C9C9AA3F70C}"/>
    <hyperlink ref="A3409" r:id="rId1627" display="https://drive.google.com/open?id=1kC9fDGUS60xOV9Dx8GjLCRBNunCupyhT&amp;usp=drive_copy" xr:uid="{10107D22-3076-4A97-86A2-02813F05076A}"/>
    <hyperlink ref="A3410" r:id="rId1628" display="https://drive.google.com/open?id=1I_nkf3rhkmHlP6UMeFBvoDEnJR-Tkx62&amp;usp=drive_copy" xr:uid="{0C462111-6C14-4966-89BA-130EA7C8E827}"/>
    <hyperlink ref="A3411" r:id="rId1629" display="https://drive.google.com/open?id=1ml6IQSuEm-D6Z8PvVRFPgJoRE-9Ahgy0&amp;usp=drive_copy" xr:uid="{FED651BB-80D4-4A18-8109-E077647AD620}"/>
    <hyperlink ref="A3412" r:id="rId1630" display="https://drive.google.com/open?id=1roJtuycZ0r0IDPtMfpc2mch4KgT6s0pU&amp;usp=drive_copy" xr:uid="{ECF22E02-33D9-4D38-9375-55991AEFC42B}"/>
    <hyperlink ref="A3413" r:id="rId1631" display="https://drive.google.com/open?id=1u6Qp_VY--9V1xZrEQsbNchC0EgSxbb12&amp;usp=drive_copy" xr:uid="{DB378C4D-3C06-4D44-BE58-6CB9E71C7F7E}"/>
    <hyperlink ref="A3414" r:id="rId1632" display="https://drive.google.com/open?id=1PC00sHZjq0HFgZHOuuGu7hu-0aOPL-54&amp;usp=drive_copy" xr:uid="{F603BA3E-7598-4A04-B987-76EFDF3E9E48}"/>
    <hyperlink ref="A3415" r:id="rId1633" display="https://drive.google.com/open?id=1qhSAb2_6WStYK0LDvJc8CLscCLUzy78M&amp;usp=drive_copy" xr:uid="{BE27497C-25F4-4968-9EB8-275D89608C63}"/>
    <hyperlink ref="A3416" r:id="rId1634" display="https://drive.google.com/open?id=1vW1CrAhyNwV-mFC8N9ZRG6tKnnhDVdgs&amp;usp=drive_copy" xr:uid="{E0BACA81-3FBD-4FFC-BA9E-672849CB549A}"/>
    <hyperlink ref="A3417" r:id="rId1635" display="https://drive.google.com/open?id=14JTeNM2eKiRs2TTpFO5qTtqbQQyiUSho&amp;usp=drive_copy" xr:uid="{AE082D89-F28D-41CA-A1FA-D22C52C6E7F1}"/>
    <hyperlink ref="A3504" r:id="rId1636" display="https://drive.google.com/open?id=1Atcgpy05tqzQzOplPBd_sAkHXib1aU4Q&amp;usp=drive_copy" xr:uid="{2ADBD138-DA5F-46DD-B55E-551370423B8F}"/>
    <hyperlink ref="A3598" r:id="rId1637" display="https://drive.google.com/open?id=17ZRxA8mo3Xo6byNGz5y5zSDKbeF6M9lT&amp;usp=drive_copy" xr:uid="{FF76F041-0F76-4823-892C-E1ACB5534530}"/>
    <hyperlink ref="A3597" r:id="rId1638" display="https://drive.google.com/open?id=1asZOPPbDgBXYcntKlMnfsULaKRTUFF5K&amp;usp=drive_copy" xr:uid="{BF46AD71-743E-49F6-9C6F-94F404B0C229}"/>
    <hyperlink ref="A3596" r:id="rId1639" display="https://drive.google.com/open?id=1ti0kYr7s0TzmJTnCS5rJfqQc-A_-8uuV&amp;usp=drive_copy" xr:uid="{FB8DA2B3-301D-4EB0-BF61-8DCEA87831BE}"/>
    <hyperlink ref="A3595" r:id="rId1640" display="https://drive.google.com/open?id=16Q-px4krxOBYIa6y9l_MESJgiQy8wLLf&amp;usp=drive_copy" xr:uid="{38345D07-F623-4B57-8386-287A1C2C3923}"/>
    <hyperlink ref="A3594" r:id="rId1641" display="https://drive.google.com/open?id=1p_srAFkB60KW2ok4y4-mMthM6eSff9Ws&amp;usp=drive_copy" xr:uid="{C54F0284-01AE-4B85-98F5-24C742B37BB6}"/>
    <hyperlink ref="A3593" r:id="rId1642" display="https://drive.google.com/open?id=1EQnLlhjyJTClTHioy53pshrxUCWSkE-j&amp;usp=drive_copy" xr:uid="{3FEB81D6-C4B4-4072-9FD4-101A994E8971}"/>
    <hyperlink ref="A3592" r:id="rId1643" display="https://drive.google.com/open?id=1524qovLWdpN5Je5NnJk0W8adJztoFNOF&amp;usp=drive_copy" xr:uid="{7DAAE4E9-F66A-448C-86E6-A7D5AD1E0A93}"/>
    <hyperlink ref="A3591" r:id="rId1644" display="https://drive.google.com/open?id=10Ihp6ulZ1mINXH21au8Ydot9a8SbqP7t&amp;usp=drive_copy" xr:uid="{1667E408-050C-4239-84B6-D97EC281F23E}"/>
    <hyperlink ref="A3590" r:id="rId1645" display="https://drive.google.com/open?id=1JSc1L1H5afUb3EmRBw7MB4mib5mAsY20&amp;usp=drive_copy" xr:uid="{5491F2F4-BF66-4969-89C4-29F0A1D7DECD}"/>
    <hyperlink ref="A3589" r:id="rId1646" display="https://drive.google.com/open?id=1aD0LNgMxdsfD875CEYnzk7TMylqEZgJp&amp;usp=drive_copy" xr:uid="{7113CD35-7725-4402-B834-6C3171F9852B}"/>
    <hyperlink ref="A3588" r:id="rId1647" display="https://drive.google.com/open?id=1eo5cldq6HDsesSyKvtcUVTFmPdZzt25y&amp;usp=drive_copy" xr:uid="{3DB0AD49-39E2-4CE2-9D77-9D0127DA1114}"/>
    <hyperlink ref="A3587" r:id="rId1648" display="https://drive.google.com/open?id=1za2P2nWtVoOS_fxUdwNg5rPiSkfdQIuT&amp;usp=drive_copy" xr:uid="{6BDAA058-36A6-43CA-8C79-7A94A1C26466}"/>
    <hyperlink ref="A3586" r:id="rId1649" display="https://drive.google.com/open?id=12hSRqtn2bK4nVxC-aUubhbM2RmzVjaBI&amp;usp=drive_copy" xr:uid="{AA464733-D679-4E8D-9182-4B60478F7695}"/>
    <hyperlink ref="A3585" r:id="rId1650" display="https://drive.google.com/open?id=13_w7XMZgDNKpvAqAIEluJiNesRu3KnQS&amp;usp=drive_copy" xr:uid="{8B0D697F-3CCE-4C6A-9684-CF78EB83D8DB}"/>
    <hyperlink ref="A3584" r:id="rId1651" display="https://drive.google.com/open?id=1Eoji97F7iR53ouK1GhNu3gB_At437HfZ&amp;usp=drive_copy" xr:uid="{C2961108-4E08-4BEE-9FD7-7A1034634249}"/>
    <hyperlink ref="A3583" r:id="rId1652" display="https://drive.google.com/open?id=1nVry-IS9ALGT4Ku3Ijp4rS6eXofZptA8&amp;usp=drive_copy" xr:uid="{12AABF99-E1D6-41E2-90B8-6A7FF7E61453}"/>
    <hyperlink ref="A3582" r:id="rId1653" display="https://drive.google.com/open?id=1a6-IfGyvtdmpj_mDeCNQiGGR_-A4Mz0U&amp;usp=drive_copy" xr:uid="{A0D756EE-4D69-4F17-8640-FCC97B6A7C19}"/>
    <hyperlink ref="A3581" r:id="rId1654" display="https://drive.google.com/open?id=1FbPSv5pnnDG9HBvWPZI9SN-7UNGJsSgS&amp;usp=drive_copy" xr:uid="{0DB99767-282C-41D2-858D-7CA442F975B1}"/>
    <hyperlink ref="A3580" r:id="rId1655" display="https://drive.google.com/open?id=1nyuwBYnftT7FtrY1oZ2QtMr3ca0NUpSH&amp;usp=drive_copy" xr:uid="{BAA0FCB2-CAFE-4E1F-BAA2-94B7C855312A}"/>
    <hyperlink ref="A3579" r:id="rId1656" display="https://drive.google.com/open?id=1loy5CwQOJRGbAYcobaYoMuYF6YVSQ1h-&amp;usp=drive_copy" xr:uid="{ACFD79C7-DEBF-4C18-8839-C27A5936B07C}"/>
    <hyperlink ref="A3578" r:id="rId1657" display="https://drive.google.com/open?id=17byRJFM3d44In6yG8fOZpwh3dNEs56rl&amp;usp=drive_copy" xr:uid="{B83FAB04-7A91-4B52-A811-A75F6A1D92D1}"/>
    <hyperlink ref="A3577" r:id="rId1658" display="https://drive.google.com/open?id=19Tv3B0LGU_s9Em6F7EtaXlGa2Mhz6jFA&amp;usp=drive_copy" xr:uid="{77BE50C1-09DB-40E6-9368-FF3E1C2C09B2}"/>
    <hyperlink ref="A3576" r:id="rId1659" display="https://drive.google.com/open?id=1MMBScf1dz7Y0cKVuJQT7Req6FFdiqaa9&amp;usp=drive_copy" xr:uid="{CF6BA51A-541B-4C36-8D91-E529E1FCFBAF}"/>
    <hyperlink ref="A3575" r:id="rId1660" display="https://drive.google.com/open?id=1qRqUV--pG3BC2uxSmHLiLkVm_Q5o76vr&amp;usp=drive_copy" xr:uid="{72AA2398-899D-49DA-B2F4-69D90AAD0FAA}"/>
    <hyperlink ref="A3574" r:id="rId1661" display="https://drive.google.com/open?id=1ZJ2OR-7n-g0uYxaFjCqMzccCYDI_Vitc&amp;usp=drive_copy" xr:uid="{A2E3584A-3635-481B-AFCD-73CA926B6BD4}"/>
    <hyperlink ref="A3573" r:id="rId1662" display="https://drive.google.com/open?id=1wqn_i4CtRrpLdQVYj_GlFric4klP6AWQ&amp;usp=drive_copy" xr:uid="{9A7B3ACB-12B6-44F5-BB7C-51CE5C3A7D10}"/>
    <hyperlink ref="A3572" r:id="rId1663" display="https://drive.google.com/open?id=1nh90UboY1pXnPzlALt2lOcynd1c2_I92&amp;usp=drive_copy" xr:uid="{67BD9CDE-42AF-408C-AED0-CA9721E282C7}"/>
    <hyperlink ref="A3571" r:id="rId1664" display="https://drive.google.com/open?id=1to0KqnRPEiy5Kbl2uHjzO9SQs7kYbaaK&amp;usp=drive_copy" xr:uid="{E5324E91-920C-4390-91AA-A2E5215EC683}"/>
    <hyperlink ref="A3570" r:id="rId1665" display="https://drive.google.com/open?id=1h2GvvbK9yeRvA-y7PQckB8WwsnYyZuCu&amp;usp=drive_copy" xr:uid="{26B06658-42D4-4B4D-B757-EF9CE3729DFC}"/>
    <hyperlink ref="A3569" r:id="rId1666" display="https://drive.google.com/open?id=158NtEZ5hZieLdJspiX9nQPcL4JY74Lgl&amp;usp=drive_copy" xr:uid="{18FE773E-7519-46AF-BC7B-8E0DC89F56FD}"/>
    <hyperlink ref="A3568" r:id="rId1667" display="https://drive.google.com/open?id=1B8JII9SyfHwF5jxyKp3bLqxijPVijyWY&amp;usp=drive_copy" xr:uid="{92B8F532-D32D-4F09-941B-783417FE3521}"/>
    <hyperlink ref="A3567" r:id="rId1668" display="https://drive.google.com/open?id=1gCpUPS3PpEwUCAo31ystfZN6F5QdEmGM&amp;usp=drive_copy" xr:uid="{1B43FD51-19C6-4F0D-8B5A-E7F847B5E52B}"/>
    <hyperlink ref="A3566" r:id="rId1669" display="https://drive.google.com/open?id=1WA1HEI_l_4ahKgU1pzHJG-5j3H8iAa-3&amp;usp=drive_copy" xr:uid="{D408C744-1EFA-4C70-BCC8-A8C6179CA45C}"/>
    <hyperlink ref="A3565" r:id="rId1670" display="https://drive.google.com/open?id=1N6TZ3hWCzc_g9Ww_H4M_IEwgtP7-tBDb&amp;usp=drive_copy" xr:uid="{4D0AC037-7CD5-4C49-8033-87E7CEFBD9B6}"/>
    <hyperlink ref="A3564" r:id="rId1671" display="https://drive.google.com/open?id=1f83eMP5tqrln-5E6Dau80kAFakPVHrDW&amp;usp=drive_copy" xr:uid="{F392FE88-2ECE-4054-BFEE-73D6D8E12BDD}"/>
    <hyperlink ref="A3563" r:id="rId1672" display="https://drive.google.com/open?id=1bfahqR4nU3SKIMSf6pRtBQB4Apsakj-Q&amp;usp=drive_copy" xr:uid="{260ACADC-4FBC-4DDF-8171-A922D8F69969}"/>
    <hyperlink ref="A3562" r:id="rId1673" display="https://drive.google.com/open?id=1oWB0zeoVIybygJw9ai4nZqH1wUHSad53&amp;usp=drive_copy" xr:uid="{1C69C142-6448-4FDD-9D4C-C209BA961805}"/>
    <hyperlink ref="A3561" r:id="rId1674" display="https://drive.google.com/open?id=1QYXApRCL9WVY9DYgiqC8onAymXhsEzQV&amp;usp=drive_copy" xr:uid="{319D9C3E-71EF-45AA-B504-08709123A2D7}"/>
    <hyperlink ref="A3560" r:id="rId1675" display="https://drive.google.com/open?id=1mNzpPnhz6JejK3Aa-vvtxodLnw0Dm9xm&amp;usp=drive_copy" xr:uid="{DFB478B0-F498-458D-92CD-3E965FDBFA41}"/>
    <hyperlink ref="A3559" r:id="rId1676" display="https://drive.google.com/open?id=1kPyDfyPogO0FuukolZZvjFyTIJhBBVFR&amp;usp=drive_copy" xr:uid="{12798F41-660A-47C8-82DE-1935DFE2515D}"/>
    <hyperlink ref="A3558" r:id="rId1677" display="https://drive.google.com/open?id=1F99r7Xt4iO6Kfijx7O8wcPMEEnb8Q0vU&amp;usp=drive_copy" xr:uid="{83EBC8B5-D52A-4B13-A965-929D18029EA7}"/>
    <hyperlink ref="A3557" r:id="rId1678" display="https://drive.google.com/open?id=1VU_c8nZAS9REWa97olKUFn8zrpJgjgms&amp;usp=drive_copy" xr:uid="{FA9CB372-662E-48D7-A05F-E2486674DFC8}"/>
    <hyperlink ref="A3556" r:id="rId1679" display="https://drive.google.com/open?id=1sJ0w4U5KePX-JcSCnbmDH10NFrBvTwZf&amp;usp=drive_copy" xr:uid="{AA58CF45-4E10-4D6F-B2B7-6526F8BD2747}"/>
    <hyperlink ref="A3555" r:id="rId1680" display="https://drive.google.com/open?id=17W4e_xjzieTKvlQpPWxx0jMcQALcu7M3&amp;usp=drive_copy" xr:uid="{7EA27C6D-9C58-401E-A643-57B8E50F2032}"/>
    <hyperlink ref="A3554" r:id="rId1681" display="https://drive.google.com/open?id=18eDuO557Ohof-JF6aKDbecqlJRkCMvQB&amp;usp=drive_copy" xr:uid="{F0745F45-CEEF-48B9-AB13-23C3CA4727CE}"/>
    <hyperlink ref="A3553" r:id="rId1682" display="https://drive.google.com/open?id=1eh_p_0_CBac1-xnSgGBZ7mCagKWDekDs&amp;usp=drive_copy" xr:uid="{6A2D5743-3E83-415C-AD98-30B204BDB5EC}"/>
    <hyperlink ref="A3552" r:id="rId1683" display="https://drive.google.com/open?id=1_9S9wtQZtY4vG3Jwk9iYKy6pD21hJRvh&amp;usp=drive_copy" xr:uid="{9637FB41-2A10-4952-A42D-34CB2E54C1EC}"/>
    <hyperlink ref="A3551" r:id="rId1684" display="https://drive.google.com/open?id=1dDBNV4wZuoGwXhoBDMMz7PyfsAtFjUg2&amp;usp=drive_copy" xr:uid="{82F059B8-07F4-4851-8254-E13133F47683}"/>
    <hyperlink ref="A3550" r:id="rId1685" display="https://drive.google.com/open?id=1vxJ0p1udHjNYxpDdVlU3wbAkVjic9kl6&amp;usp=drive_copy" xr:uid="{55E8C7F7-D27D-440C-8E8D-B46862CEBCD2}"/>
    <hyperlink ref="A3549" r:id="rId1686" display="https://drive.google.com/open?id=13pHFMs_x9c4arEvbCZD2CqXBclsa4X2y&amp;usp=drive_copy" xr:uid="{744618BF-936F-4A14-A34A-27ED6F94D84C}"/>
    <hyperlink ref="A3548" r:id="rId1687" display="https://drive.google.com/open?id=1oThTR6N_50v1ei-DFkO9ellDGAlVzNtw&amp;usp=drive_copy" xr:uid="{3318B78C-057D-4566-90E9-F652D89C0DDC}"/>
    <hyperlink ref="A3547" r:id="rId1688" display="https://drive.google.com/open?id=15fWNaaM-9Op1I-1ahxjQre9bzfH08rT8&amp;usp=drive_copy" xr:uid="{85356E4D-9DCC-4C80-8CE3-C0ED2C3627D1}"/>
    <hyperlink ref="A3546" r:id="rId1689" display="https://drive.google.com/open?id=1qUN2Ew5wEn3FudkKXHH3n1AZnP_o0_Vx&amp;usp=drive_copy" xr:uid="{7E8E94BF-6508-4D38-84FE-4903BD99AFAB}"/>
    <hyperlink ref="A3545" r:id="rId1690" display="https://drive.google.com/open?id=1T5FghgHzWW3pLNY84Zz5TfRXr2tp06JN&amp;usp=drive_copy" xr:uid="{9851AE23-D41C-4AE4-8E53-40D3019CECE7}"/>
    <hyperlink ref="A3544" r:id="rId1691" display="https://drive.google.com/open?id=1wjYXR-X4sHnbZ-hmBcWVBmbvQpW0aEYu&amp;usp=drive_copy" xr:uid="{949C35B6-0C47-4C86-AB84-C141695BE5B6}"/>
    <hyperlink ref="A3543" r:id="rId1692" display="https://drive.google.com/open?id=1RSAdU6XMsuMFJwwf7dvw_N5-z01oOzth&amp;usp=drive_copy" xr:uid="{A6F82B02-2595-4BC9-B622-2456F1E696AA}"/>
    <hyperlink ref="A3542" r:id="rId1693" display="https://drive.google.com/open?id=1Nz-umk19Mslg4_8u1dYMtzHW6ZzXsRdL&amp;usp=drive_copy" xr:uid="{FE2FF6D2-7330-4737-B1BE-99F03AE2DBCE}"/>
    <hyperlink ref="A3541" r:id="rId1694" display="https://drive.google.com/open?id=1F1ywFQ1pY7cifUJzCarLHnZTIy6v2mXN&amp;usp=drive_copy" xr:uid="{1A771795-87A4-431F-85E2-C433EDBC24FD}"/>
    <hyperlink ref="A3540" r:id="rId1695" display="https://drive.google.com/open?id=1yXb2AjpIwf2t1dQBhDtK6L38LXBa7X50&amp;usp=drive_copy" xr:uid="{76A508D6-4375-4AB7-8733-DD3DCCFAF17E}"/>
    <hyperlink ref="A3539" r:id="rId1696" display="https://drive.google.com/open?id=17VwXEVCogzqAf1_Nl8Uxts4xV-Wt55-Y&amp;usp=drive_copy" xr:uid="{85D86431-604F-4ECE-87C9-1C1A13BDEB79}"/>
    <hyperlink ref="A3538" r:id="rId1697" display="https://drive.google.com/open?id=1iYTHNkcX_WyrUlRDiMIQGbDeDpSC_rWz&amp;usp=drive_copy" xr:uid="{DBE172B5-CE90-4BC2-9FE1-9E9B846C6269}"/>
    <hyperlink ref="A3537" r:id="rId1698" display="https://drive.google.com/open?id=1EQ92IK_6vo735KWkd2EaECXD8joU6lH1&amp;usp=drive_copy" xr:uid="{1A7F1BF4-2E7A-4BDD-A91F-FD7FDAD151F0}"/>
    <hyperlink ref="A3536" r:id="rId1699" display="https://drive.google.com/open?id=10GO3zFBpinObm7ESvo6FTluiJNRFmuzU&amp;usp=drive_copy" xr:uid="{BE50A1F7-39F6-4384-9AE5-D2D80EDC198E}"/>
    <hyperlink ref="A3535" r:id="rId1700" display="https://drive.google.com/open?id=1FKkoGQ1zEc6ryVTWBx9PkMZz2AN-lzV1&amp;usp=drive_copy" xr:uid="{10409DBA-2A09-4D24-A555-CB42B1ECC0BF}"/>
    <hyperlink ref="A3534" r:id="rId1701" display="https://drive.google.com/open?id=1KPbqM2JEYQp9PE0ubEdvfRgb8g1SLk8R&amp;usp=drive_copy" xr:uid="{CCB9FAD8-DF88-4A5C-8CBD-5A9FE309F7AC}"/>
    <hyperlink ref="A3533" r:id="rId1702" display="https://drive.google.com/open?id=1zQ2elzFxjICQ3B4NY-nm-WGRihUazeCd&amp;usp=drive_copy" xr:uid="{4FFB57E5-39B2-4925-A581-7E71DBB41943}"/>
    <hyperlink ref="A3532" r:id="rId1703" display="https://drive.google.com/open?id=1e0g4jA1rSo0BoM3j0AUvBizxAo83-7le&amp;usp=drive_copy" xr:uid="{A9A0A08D-C785-497E-ABB5-2C8C7B312906}"/>
    <hyperlink ref="A3531" r:id="rId1704" display="https://drive.google.com/open?id=1tc47NjHNWQhsGDnb_6QD3ZTyT1K3Ve9g&amp;usp=drive_copy" xr:uid="{2FA45E67-0AD0-4ACC-ABAC-4A1FE9A3E10F}"/>
    <hyperlink ref="A3530" r:id="rId1705" display="https://drive.google.com/open?id=1HSAG7HcXhHVeS7qc5FhRcfAd9ad87jjb&amp;usp=drive_copy" xr:uid="{4067BE20-CC66-441C-B7AC-FAEC4971E2BC}"/>
    <hyperlink ref="A3529" r:id="rId1706" display="https://drive.google.com/open?id=1gspal5Uc3_Lu5d3ZFFsWhBXqsvPCuC1i&amp;usp=drive_copy" xr:uid="{6034D0B5-774B-476D-AC1B-255E5517B853}"/>
    <hyperlink ref="A3528" r:id="rId1707" display="https://drive.google.com/open?id=1LtC6VmpwXKSbXnpHBG-AdQYPKZ2XibrG&amp;usp=drive_copy" xr:uid="{C5DC2435-D6F4-4781-B07B-187474C110EB}"/>
    <hyperlink ref="A3527" r:id="rId1708" display="https://drive.google.com/open?id=1R6WRZO3SA4bYZkThoI6cyJ8Lnrqbe0pJ&amp;usp=drive_copy" xr:uid="{619BAF03-6A35-4507-AB04-1E6B157C5680}"/>
    <hyperlink ref="A3526" r:id="rId1709" display="https://drive.google.com/open?id=1pMcb_R7k7pEnpH_ujxyTMy2IqZh0zRCZ&amp;usp=drive_copy" xr:uid="{E14955DF-EF12-4F45-91F7-5276D48945DA}"/>
    <hyperlink ref="A3525" r:id="rId1710" display="https://drive.google.com/open?id=1NXjyzLTIyoiP_s41N7IG0yB1aX4PXq-4&amp;usp=drive_copy" xr:uid="{EBA609D0-7665-4722-A450-780B6294FAB5}"/>
    <hyperlink ref="A3524" r:id="rId1711" display="https://drive.google.com/open?id=1w3kJsj3HyeCErL_26z2sau8_M-34rs6K&amp;usp=drive_copy" xr:uid="{15515BF0-B844-4835-8405-4D74BC72B9F0}"/>
    <hyperlink ref="A3523" r:id="rId1712" display="https://drive.google.com/open?id=1560LU_8KcZLr75Hls7PktYG3PcLJHb5Q&amp;usp=drive_copy" xr:uid="{7CB3257D-7391-4309-A787-6C9250D5CAA7}"/>
    <hyperlink ref="A3522" r:id="rId1713" display="https://drive.google.com/open?id=1A-ndhjATGdd2E0CgkHqL0wUn4_E-e8vn&amp;usp=drive_copy" xr:uid="{831F8D65-46B0-4A59-9BCD-A211AAC23FA6}"/>
    <hyperlink ref="A3521" r:id="rId1714" display="https://drive.google.com/open?id=19aoEDeplwRf2sxdvaCGZDj8olRFl_8IJ&amp;usp=drive_copy" xr:uid="{051A8414-D489-4DF7-A5C5-90D5A3DEB704}"/>
    <hyperlink ref="A3520" r:id="rId1715" display="https://drive.google.com/open?id=1dRmxONUwJCxs7ODHQv0hl5FqSR6r9fvX&amp;usp=drive_copy" xr:uid="{3B9A5A00-3B9E-4B56-9595-87732D27A337}"/>
    <hyperlink ref="A3519" r:id="rId1716" display="https://drive.google.com/open?id=1umMmholbNvvsAlPHDAGO1P9xb5pa129C&amp;usp=drive_copy" xr:uid="{03CE6B73-E8FF-4438-9260-D95DED7BF26A}"/>
    <hyperlink ref="A3518" r:id="rId1717" display="https://drive.google.com/open?id=1hLzxR_dAJtnhW6Yr0jAre3miR-zbMapI&amp;usp=drive_copy" xr:uid="{9F32F2C5-D114-4C27-B1ED-32CAF43C2BA5}"/>
    <hyperlink ref="A3517" r:id="rId1718" display="https://drive.google.com/open?id=1e1rrzsAuA0kaP4ky93aTi8EfDElnCuxj&amp;usp=drive_copy" xr:uid="{AB0D2297-12CF-424B-89E8-395C84EC8466}"/>
    <hyperlink ref="A3516" r:id="rId1719" display="https://drive.google.com/open?id=1aPCqpgEh4dsbBKwEQBkpcr81KA2QrDFM&amp;usp=drive_copy" xr:uid="{1BCB48F3-83F2-42FE-B0F0-920C72D0C6C7}"/>
    <hyperlink ref="A3515" r:id="rId1720" display="https://drive.google.com/open?id=106GQCQQksB299zklB0WtfWn2-jBQNzJ6&amp;usp=drive_copy" xr:uid="{C344F9F4-2EF6-414B-A7A3-F0F84CBE8165}"/>
    <hyperlink ref="A3514" r:id="rId1721" display="https://drive.google.com/open?id=13AajSpXfdslngUDd9qN67-IxGv3rGhYu&amp;usp=drive_copy" xr:uid="{2B4447C8-17AB-4B39-B36D-AE572CDE4B1E}"/>
    <hyperlink ref="A3513" r:id="rId1722" display="https://drive.google.com/open?id=14VLPC61wp7tV9PZlTLNIEknaVWn3E3Uf&amp;usp=drive_copy" xr:uid="{4C868113-C392-48EA-B4E4-56DA86CC1C5C}"/>
    <hyperlink ref="A3512" r:id="rId1723" display="https://drive.google.com/open?id=1i8ieYpm_w4oFev7I0Q8OmW5KAb6ndbkY&amp;usp=drive_copy" xr:uid="{32FC1B68-CF65-4D67-9E6B-17EF69C849C6}"/>
    <hyperlink ref="A3511" r:id="rId1724" display="https://drive.google.com/open?id=1DHWqDSUJtfiMwMwPYTwGwDJ8DQqQt4cd&amp;usp=drive_copy" xr:uid="{A3FD7096-E457-433E-88CB-3E34D7D4E88A}"/>
    <hyperlink ref="A3510" r:id="rId1725" display="https://drive.google.com/open?id=1wyuK9n1FVrylO3k11IFG7ULGooWT3ZZ1&amp;usp=drive_copy" xr:uid="{AF2AA1C9-BB7C-4664-8797-72927346EACA}"/>
    <hyperlink ref="A3509" r:id="rId1726" display="https://drive.google.com/open?id=1pACOqlaGgxgbJ4ZT03zrgb61mg3rArnX&amp;usp=drive_copy" xr:uid="{E8B7E706-E0B5-4269-A288-61AF14EAAAB5}"/>
    <hyperlink ref="A3508" r:id="rId1727" display="https://drive.google.com/open?id=1-LTq35s5o4ewso2hwDFPug4dGQ3G63QY&amp;usp=drive_copy" xr:uid="{72332349-4E23-4166-BF85-FC13ECA9B9B7}"/>
    <hyperlink ref="A3507" r:id="rId1728" display="https://drive.google.com/open?id=1IEapesKquEVCDk_XjSrxq4E6lOmcHGRh&amp;usp=drive_copy" xr:uid="{9C84E6CE-3D91-4FD1-8137-138E7698A60E}"/>
    <hyperlink ref="A3506" r:id="rId1729" display="https://drive.google.com/open?id=1UFNczLaC7NEstjWIuCEUPevx343ChMg9&amp;usp=drive_copy" xr:uid="{64F38449-2274-4BC6-B6C0-2325F80ADCDC}"/>
    <hyperlink ref="A3505" r:id="rId1730" display="https://drive.google.com/open?id=1kiJO_W4naRTZMLrfxdK8c-LcIqXbv7Un&amp;usp=drive_copy" xr:uid="{EAEE666C-12D8-48B5-89DB-516A5D274861}"/>
    <hyperlink ref="A3601" r:id="rId1731" display="https://drive.google.com/open?id=1-p6JRr0-wNSy_Pt9eExCbmwqgqUOPL6X&amp;usp=drive_copy" xr:uid="{D99A1961-6D8C-45A7-AC2B-FF05463EB0E6}"/>
    <hyperlink ref="A3671" r:id="rId1732" display="https://drive.google.com/open?id=1-nSdzrfEXjeEYeYQVJUoq6GWVXkwHsit&amp;usp=drive_copy" xr:uid="{5745C805-8B34-40F4-9AAA-C784A60BE397}"/>
    <hyperlink ref="A3670" r:id="rId1733" display="https://drive.google.com/open?id=11DVx1arYDNQoWe0SrnCwbBo2ZkYPI5qc&amp;usp=drive_copy" xr:uid="{C6FF341B-24F4-4D6F-84E8-DE94DF7EBE23}"/>
    <hyperlink ref="A3669" r:id="rId1734" display="https://drive.google.com/open?id=1GBGCuSj5dDqXTbX4FLhSxm_R4b2kc3Z0&amp;usp=drive_copy" xr:uid="{485BFC97-4F16-4D9B-B90E-CDF6E28F9327}"/>
    <hyperlink ref="A3668" r:id="rId1735" display="https://drive.google.com/open?id=1zGdQp1nQOnrrRPTdyEgUASbruB0A0vCo&amp;usp=drive_copy" xr:uid="{A550CF41-8D4B-4E4A-9DDD-9928E08F24A2}"/>
    <hyperlink ref="A3667" r:id="rId1736" display="https://drive.google.com/open?id=1z0wsxbjFG__ILxEbPsvk8qtctDfcT2qW&amp;usp=drive_copy" xr:uid="{45FC47E5-D901-47BF-89B9-7C264AA3F2F4}"/>
    <hyperlink ref="A3666" r:id="rId1737" display="https://drive.google.com/open?id=16yk8H4qlzs82-Y_RRb2pUI1M-dnVnya1&amp;usp=drive_copy" xr:uid="{6B6575F0-C56E-4242-919D-0D57671310CE}"/>
    <hyperlink ref="A3665" r:id="rId1738" display="https://drive.google.com/open?id=1U60bNh5Xxhvag17scrqal4j7o6EPGgoT&amp;usp=drive_copy" xr:uid="{44BDAF14-8AC6-4B27-816B-423470F6A534}"/>
    <hyperlink ref="A3664" r:id="rId1739" display="https://drive.google.com/open?id=1cqoaz3DYwrL0-7qUk4av2fUe0uEBT15N&amp;usp=drive_copy" xr:uid="{E252001F-173A-433E-9A38-D5AB32B8EC6E}"/>
    <hyperlink ref="A3663" r:id="rId1740" display="https://drive.google.com/open?id=1yu6HnLXzSkYy_gJeAni7KFcwZEtKOha4&amp;usp=drive_copy" xr:uid="{157B33FD-8DAE-4C0E-B0FD-ADE8C955577C}"/>
    <hyperlink ref="A3662" r:id="rId1741" display="https://drive.google.com/open?id=1eHHfISMO_eSGaN8cgxVPvKQxYMaJMBLE&amp;usp=drive_copy" xr:uid="{97796610-D294-4F0B-A403-761826A95D9C}"/>
    <hyperlink ref="A3661" r:id="rId1742" display="https://drive.google.com/open?id=1sT3NITSKnxaXlziVhhLkTw6l2QiDYTgh&amp;usp=drive_copy" xr:uid="{6B0AD47B-8380-4BD6-86D3-AA95568B2240}"/>
    <hyperlink ref="A3660" r:id="rId1743" display="https://drive.google.com/open?id=1x__yd65GSShKVJXx2oIRUeJT3s7JRx1f&amp;usp=drive_copy" xr:uid="{EC3719E3-3488-4300-AB54-EF0C3631B3F1}"/>
    <hyperlink ref="A3659" r:id="rId1744" display="https://drive.google.com/open?id=1JpqSpB_nTQod5c9VnLLNld6AfnvW8coO&amp;usp=drive_copy" xr:uid="{B6A376B9-56E2-476E-B55F-0E4686A3FC43}"/>
    <hyperlink ref="A3658" r:id="rId1745" display="https://drive.google.com/open?id=1KUOhuSsotmi5ctv1jULnoJuz7WLjdcTO&amp;usp=drive_copy" xr:uid="{37AC6497-EAD1-40FC-BC06-842351B5E86F}"/>
    <hyperlink ref="A3657" r:id="rId1746" display="https://drive.google.com/open?id=1qyGARfGSjxLZHxjsWhVCK5WB8XHWcCP0&amp;usp=drive_copy" xr:uid="{604E03FD-3D4B-4109-8361-AE5F4F39EAAC}"/>
    <hyperlink ref="A3656" r:id="rId1747" display="https://drive.google.com/open?id=1IIvMH7PNNm3IFhG_ZMcNzVzATN4JGMik&amp;usp=drive_copy" xr:uid="{774C099A-6F21-4C94-BBAD-2298FF9A40A4}"/>
    <hyperlink ref="A3655" r:id="rId1748" display="https://drive.google.com/open?id=1zpmIjugm9ky6paGVjVol9BuPlPj3O6WJ&amp;usp=drive_copy" xr:uid="{D5EAEC1D-3E39-4621-BFAA-C05F856AF708}"/>
    <hyperlink ref="A3654" r:id="rId1749" display="https://drive.google.com/open?id=1I1V58H6hMGjTwmXtfkEIfHm9AyineKPM&amp;usp=drive_copy" xr:uid="{3CB17539-6822-46B8-A040-7AC511662869}"/>
    <hyperlink ref="A3653" r:id="rId1750" display="https://drive.google.com/open?id=1AFbuElzPmxrHZbfodWdKFxKsCaGq2Hnq&amp;usp=drive_copy" xr:uid="{B1756D3C-29A4-4FA6-9F60-90CF8496D1FC}"/>
    <hyperlink ref="A3652" r:id="rId1751" display="https://drive.google.com/open?id=1QCGdCUt8iCZal51Bm5YIgsYMZkauqNip&amp;usp=drive_copy" xr:uid="{4265FCF2-4B54-478F-8319-A86A8CF34BD0}"/>
    <hyperlink ref="A3651" r:id="rId1752" display="https://drive.google.com/open?id=12lncp7dKONYNtK9GNpWdLit7UQuzppBc&amp;usp=drive_copy" xr:uid="{3A16BF13-BBDF-4A98-BDEB-68B9B0131A33}"/>
    <hyperlink ref="A3650" r:id="rId1753" display="https://drive.google.com/open?id=19-Gcko8kBA1dTRKVt9HdwxQus3K1fTwN&amp;usp=drive_copy" xr:uid="{8BB95673-5D71-4D90-9E04-14F8FFEB7C2E}"/>
    <hyperlink ref="A3649" r:id="rId1754" display="https://drive.google.com/open?id=151QdmNH6enD1rl_8GM3HUv_3BTW5il9q&amp;usp=drive_copy" xr:uid="{166A956E-6A54-49B2-B665-16BDECC60787}"/>
    <hyperlink ref="A3648" r:id="rId1755" display="https://drive.google.com/open?id=1ody5d2JPlRH3EYIzVXKzhvNQPQLmPvrG&amp;usp=drive_copy" xr:uid="{923324E6-CAB4-4F23-8091-2A0EAD67436B}"/>
    <hyperlink ref="A3647" r:id="rId1756" display="https://drive.google.com/open?id=1vZgGBiHY43XitpKZt7_VWvG-nginBwSU&amp;usp=drive_copy" xr:uid="{692B2617-18BE-49E9-8A58-46880CA24BCB}"/>
    <hyperlink ref="A3646" r:id="rId1757" display="https://drive.google.com/open?id=1YcjIrY-sw6e-byWrjxEDHlfRDzHr2gr-&amp;usp=drive_copy" xr:uid="{4E4F9B1C-8165-4457-AA0C-552C765CD38C}"/>
    <hyperlink ref="A3644" r:id="rId1758" display="https://drive.google.com/open?id=1Vmr9vgfuWiYsySKVO8wImix3wWwUEc_G&amp;usp=drive_copy" xr:uid="{987E8E53-CA05-459C-9B7C-EB75738A1535}"/>
    <hyperlink ref="A3643" r:id="rId1759" display="https://drive.google.com/open?id=1bMOBuRTxxAluKFjHeS-LK_hpJAWl9MEA&amp;usp=drive_copy" xr:uid="{6A65938C-2174-43F9-BA9A-909B4E13CF74}"/>
    <hyperlink ref="A3642" r:id="rId1760" display="https://drive.google.com/open?id=1GRe2dtS-8U20wmNvE7nQwIJLHg1jVD1r&amp;usp=drive_copy" xr:uid="{FA95CD98-0CAD-4AB0-AA78-B6A3752E4AC1}"/>
    <hyperlink ref="A3641" r:id="rId1761" display="https://drive.google.com/open?id=1XHb50uJq8HGLNbkv9JRYkO4vih8Jhptn&amp;usp=drive_copy" xr:uid="{850DE76D-3797-48F6-82D5-944A6823B6F0}"/>
    <hyperlink ref="A3640" r:id="rId1762" display="https://drive.google.com/open?id=1pcjmIXqmXaaAoGuHk1urSRqJ9c4NJP3R&amp;usp=drive_copy" xr:uid="{6B090179-C3E2-49EC-B78B-304F2418397C}"/>
    <hyperlink ref="A3639" r:id="rId1763" display="https://drive.google.com/open?id=1n1MPiDEB19gQaMt76GvgbmoNHqwLVhp7&amp;usp=drive_copy" xr:uid="{9B5D028E-5F69-4C68-956C-5B0B53150794}"/>
    <hyperlink ref="A3638" r:id="rId1764" display="https://drive.google.com/open?id=1Wj3vBU7C1ILCbdK9YPjPiTPszjnOASSW&amp;usp=drive_copy" xr:uid="{6D0D2F3C-E218-457A-855D-8071E6370AAF}"/>
    <hyperlink ref="A3637" r:id="rId1765" display="https://drive.google.com/open?id=1AU2dxqZo-ZHvnpx-YIXR647LZoxdVBt6&amp;usp=drive_copy" xr:uid="{C33BE4F6-823C-4A24-9222-35F82B0A6246}"/>
    <hyperlink ref="A3636" r:id="rId1766" display="https://drive.google.com/open?id=138P4gMtCvH_3sGg4E9RRBs6pb2mnoAZO&amp;usp=drive_copy" xr:uid="{E12E1FF6-29F6-4476-831E-99C810A21DF1}"/>
    <hyperlink ref="A3635" r:id="rId1767" display="https://drive.google.com/open?id=1fLkWp3LZMX4MfF5qd_k1eEESlNUU0x1l&amp;usp=drive_copy" xr:uid="{B090BE03-4F24-457F-ABEF-511CC022BA24}"/>
    <hyperlink ref="A3634" r:id="rId1768" display="https://drive.google.com/open?id=1fnyOJfRJ2ubLmX1XGKwmt4x3-EISeM0f&amp;usp=drive_copy" xr:uid="{0E60024B-1A99-4698-A703-78F6A3135B31}"/>
    <hyperlink ref="A3633" r:id="rId1769" display="https://drive.google.com/open?id=1n63_mb2KgNAWo4iRveA2U7GifYkObDfQ&amp;usp=drive_copy" xr:uid="{B8DC01FD-5A32-46D1-80A6-73A07EB237C9}"/>
    <hyperlink ref="A3632" r:id="rId1770" display="https://drive.google.com/open?id=14xzeDw6XNk3AqhpEjIulsPR5xdZMU6oG&amp;usp=drive_copy" xr:uid="{A5A39944-E5DA-4C2F-80CC-DAE6DC2FD045}"/>
    <hyperlink ref="A3631" r:id="rId1771" display="https://drive.google.com/open?id=1_MjI4shfiXIQ9LsRd9bOwWs9uKUdLDdW&amp;usp=drive_copy" xr:uid="{29B83237-7EDC-49E2-B676-BF69CAEFC49A}"/>
    <hyperlink ref="A3630" r:id="rId1772" display="https://drive.google.com/open?id=1BdPtFdqQt7OvxNvoDQD7jcperLyR7AHV&amp;usp=drive_copy" xr:uid="{AEDFD0C5-2394-4DFE-9081-03CFA88195D9}"/>
    <hyperlink ref="A3629" r:id="rId1773" display="https://drive.google.com/open?id=1u7zBfNVJ86h9hQsHIFXJeZQYSaTAAdc6&amp;usp=drive_copy" xr:uid="{09D327DB-FA78-4B25-B254-1F80A149031F}"/>
    <hyperlink ref="A3628" r:id="rId1774" display="https://drive.google.com/open?id=1lvSWiRGMphrIudccGu7De99nnfnfbQc_&amp;usp=drive_copy" xr:uid="{5BB47818-4765-4969-877E-DBDFB7759D05}"/>
    <hyperlink ref="A3627" r:id="rId1775" display="https://drive.google.com/open?id=1qRl2uf42qYhD0talCoe1t7wWSYy3vjIH&amp;usp=drive_copy" xr:uid="{BBE5FD1F-BF87-4176-8B3C-A006E2865966}"/>
    <hyperlink ref="A3626" r:id="rId1776" display="https://drive.google.com/open?id=1tQ6nmUFk1dmnDw19Q0Sn6P2KQ0VxcOtE&amp;usp=drive_copy" xr:uid="{36786B4F-C044-418E-AE59-7AB1A3EFB181}"/>
    <hyperlink ref="A3625" r:id="rId1777" display="https://drive.google.com/open?id=1qP-CykVCSD8zDKzebHHGXNaI1OEWplsb&amp;usp=drive_copy" xr:uid="{E7A11CCD-0ED5-47CF-9546-6F4A4680D958}"/>
    <hyperlink ref="A3624" r:id="rId1778" display="https://drive.google.com/open?id=11Z1MIOkazaLUyRVxX3H3b2qM2W7-b2-X&amp;usp=drive_copy" xr:uid="{139F8695-CEF0-41E0-A5BB-51CC454F799B}"/>
    <hyperlink ref="A3623" r:id="rId1779" display="https://drive.google.com/open?id=1ExTS5NLtcImBcoVobo2YzN9or4kbKGse&amp;usp=drive_copy" xr:uid="{EAF76FEB-7316-4BCF-94CF-6468735A1748}"/>
    <hyperlink ref="A3622" r:id="rId1780" display="https://drive.google.com/open?id=10ola4bBhKSfmRHzYKkhDUUjRjnzLAysL&amp;usp=drive_copy" xr:uid="{B1CFB5AA-EBBB-4C0D-BAA0-94DB6F9DA135}"/>
    <hyperlink ref="A3621" r:id="rId1781" display="https://drive.google.com/open?id=1xZlARYVWqHVqsTabdVdWB6_tRmd7s3_I&amp;usp=drive_copy" xr:uid="{6ADC4375-AB73-43F2-8D3C-B1AA96A354C4}"/>
    <hyperlink ref="A3620" r:id="rId1782" display="https://drive.google.com/open?id=18tp5DRjtGMgITJgubWfDZiJG_O9pV0Tg&amp;usp=drive_copy" xr:uid="{EA2E56EF-2DBC-4093-B34F-F3AD8F01DA27}"/>
    <hyperlink ref="A3619" r:id="rId1783" display="https://drive.google.com/open?id=1pLzLd0ZcCujxsNG1GsRcoc7CqTP1oFXN&amp;usp=drive_copy" xr:uid="{1FEB78A3-587F-4182-8AC0-DF32E368657D}"/>
    <hyperlink ref="A3618" r:id="rId1784" display="https://drive.google.com/open?id=1DH6-43dHdz_ooWGxu85Rj3lWWLBcsdyF&amp;usp=drive_copy" xr:uid="{139D343B-46C0-4398-870B-E1C1C1D1DEAE}"/>
    <hyperlink ref="A3617" r:id="rId1785" display="https://drive.google.com/open?id=1wT-KJxhOE2jPoSjB6ti2Al5hzrIwXpHA&amp;usp=drive_copy" xr:uid="{2DEF4329-DEA8-45FF-BD03-3B7EA17E51FB}"/>
    <hyperlink ref="A3616" r:id="rId1786" display="https://drive.google.com/open?id=1Ct5gR-lckG5RMqzqcFspvcagHPEm7aHh&amp;usp=drive_copy" xr:uid="{109849F3-4773-4D11-9FA5-FBD271453627}"/>
    <hyperlink ref="A3615" r:id="rId1787" display="https://drive.google.com/open?id=1_GsGmvpILcgJAFOMDduMcYI35sPoQQDl&amp;usp=drive_copy" xr:uid="{319614E4-91D6-4BBC-BBA3-4CD818382DE8}"/>
    <hyperlink ref="A3614" r:id="rId1788" display="https://drive.google.com/open?id=1zc1KNEq2SqV_CyLkvP1p_NHjXMlF71I9&amp;usp=drive_copy" xr:uid="{BF9A31D5-92AC-4ED0-87C8-1141935F2B79}"/>
    <hyperlink ref="A3613" r:id="rId1789" display="https://drive.google.com/open?id=14_6fIrzkMEUC5wBQtvT7DFspCiAbU30C&amp;usp=drive_copy" xr:uid="{7BEAD369-24EA-49DA-9D76-62CCE01CF1ED}"/>
    <hyperlink ref="A3612" r:id="rId1790" display="https://drive.google.com/open?id=1Pzpbi2locSGZ5gYIdxpGECQLVSEiLIcd&amp;usp=drive_copy" xr:uid="{EDC8E66D-13BA-45C4-A88A-AC8030F14648}"/>
    <hyperlink ref="A3611" r:id="rId1791" display="https://drive.google.com/open?id=16Apg3YcBXAEz9_4DIlrekHATyo4aRPhX&amp;usp=drive_copy" xr:uid="{F60AB591-014A-4FD0-9E8F-A34A79A7FEA5}"/>
    <hyperlink ref="A3610" r:id="rId1792" display="https://drive.google.com/open?id=1VoagIv2IGY9oA9o6MWrsdXG8ylv6G9Vv&amp;usp=drive_copy" xr:uid="{90A2CFFA-A813-42A9-99C5-AAEAD943F5D0}"/>
    <hyperlink ref="A3609" r:id="rId1793" display="https://drive.google.com/open?id=1jvmi5UZELP-9i_xn-cGwwtie0wq9mcXS&amp;usp=drive_copy" xr:uid="{1F874C8E-5E4B-4F08-B77C-30BDA2CAE760}"/>
    <hyperlink ref="A3608" r:id="rId1794" display="https://drive.google.com/open?id=1wg_Uwe5YHB6wlMxphqTKVTPOYncOtNwu&amp;usp=drive_copy" xr:uid="{FB73363C-F8FF-49FC-A86F-C3CB44B2CD0D}"/>
    <hyperlink ref="A3607" r:id="rId1795" display="https://drive.google.com/open?id=1dcedOUX0Ek0PTv9kXfOStr-MxOl35tfW&amp;usp=drive_copy" xr:uid="{D3ECA9C0-4921-42E0-B1EF-964C6BDA26E2}"/>
    <hyperlink ref="A3606" r:id="rId1796" display="https://drive.google.com/open?id=1MkYNc7H6XDxH_eTVLNMm6oAJCTfmdxV7&amp;usp=drive_copy" xr:uid="{71D16C70-15FA-40F3-9599-F87F4E6FA14F}"/>
    <hyperlink ref="A3605" r:id="rId1797" display="https://drive.google.com/open?id=1k6uQkK2-I1IlGyZf9pr8nTG2c-ocPx7b&amp;usp=drive_copy" xr:uid="{F6132D24-126E-460D-8B26-BB8AA8F90798}"/>
    <hyperlink ref="A3604" r:id="rId1798" display="https://drive.google.com/open?id=1e2NGE8jMFPIyrEbiTZzX6U5gLPTcqo24&amp;usp=drive_copy" xr:uid="{7D7D5B5A-D977-4E1A-84B4-B99FB29DBFDE}"/>
    <hyperlink ref="A3603" r:id="rId1799" display="https://drive.google.com/open?id=1nFjc3dVKXvMGquCvD9h_aPUKrefrtVsV&amp;usp=drive_copy" xr:uid="{7DA8F2E4-9B10-4140-99EE-FED75B428F65}"/>
    <hyperlink ref="A3602" r:id="rId1800" display="https://drive.google.com/open?id=1_tF4XjqKjPPyACn_owZ-cJRwwIOqQSPw&amp;usp=drive_copy" xr:uid="{FF3C76A5-DAAB-42B9-81BD-60AF69F0B30A}"/>
    <hyperlink ref="A3709" r:id="rId1801" display="https://drive.google.com/open?id=1bKIpmkTiO4R4aaB2MX8ANQG-p6Klu6i2&amp;usp=drive_copy" xr:uid="{D649803B-DDC9-4C24-AF1C-7D1BD68050E6}"/>
    <hyperlink ref="A3708" r:id="rId1802" display="https://drive.google.com/open?id=1a6goNt4iN0DtfFyIKECkzVWcrUS3OzmW&amp;usp=drive_copy" xr:uid="{A992A934-67BD-41AA-8D9B-F27C4C45DFEA}"/>
    <hyperlink ref="A3707" r:id="rId1803" display="https://drive.google.com/open?id=1kZhF31nmT20BX66r9krNQzO0ZoCJI1eS&amp;usp=drive_copy" xr:uid="{724E8196-341E-4B19-AAC8-AC7DE8D5937B}"/>
    <hyperlink ref="A3706" r:id="rId1804" display="https://drive.google.com/open?id=1If63yxQIua_b2uANVwlBxTrm72NLSIia&amp;usp=drive_copy" xr:uid="{ECD674A1-13A8-4A59-9F6F-EA5E6BF299FC}"/>
    <hyperlink ref="A3705" r:id="rId1805" display="https://drive.google.com/open?id=11GUqYqZfutC7C1YanQFsvy_ZNpObHsUE&amp;usp=drive_copy" xr:uid="{0342FFD3-4707-4FCC-A8FF-97B153870D55}"/>
    <hyperlink ref="A3704" r:id="rId1806" display="https://drive.google.com/open?id=1nBShdC5bkq_3zCROa_uTXLseeQYb7Lyi&amp;usp=drive_copy" xr:uid="{23432A53-3678-4FCB-BC62-A2F149D91272}"/>
    <hyperlink ref="A3703" r:id="rId1807" display="https://drive.google.com/open?id=1qo6LZasMJ1WOMl0_oGYl0OXGmpSNTjse&amp;usp=drive_copy" xr:uid="{0E727F37-D920-47D2-ABCA-F85143ABCF8A}"/>
    <hyperlink ref="A3702" r:id="rId1808" display="https://drive.google.com/open?id=1Jc7Me6N45Fmi4JnwqB4fP7HwZ3Zn9tcQ&amp;usp=drive_copy" xr:uid="{F6C6880F-37CB-48B2-83B4-A72E580A3A76}"/>
    <hyperlink ref="A3701" r:id="rId1809" display="https://drive.google.com/open?id=1FxeONbQHDF8LBEHzlr-ZXf1E7zYUmSHs&amp;usp=drive_copy" xr:uid="{A7995B71-8A48-404A-9484-80428F11EDCA}"/>
    <hyperlink ref="A3700" r:id="rId1810" display="https://drive.google.com/open?id=1jt6Ot1Pn9SQb6ZEmnCoWuKoFpuN-HXpA&amp;usp=drive_copy" xr:uid="{345C96D3-B805-442B-A30C-36CDEDA94013}"/>
    <hyperlink ref="A3699" r:id="rId1811" display="https://drive.google.com/open?id=1WVMTzH9CdtnSa9_s15OK2UXEVEYFnCx2&amp;usp=drive_copy" xr:uid="{7C277F31-35A2-48D1-9FBC-148CC27F9D90}"/>
    <hyperlink ref="A3698" r:id="rId1812" display="https://drive.google.com/open?id=1BJ6XIyBlBfRy93918Cr30TvTCIAVdsVZ&amp;usp=drive_copy" xr:uid="{67A7A4EB-E638-4B85-B915-4F4A53434A0E}"/>
    <hyperlink ref="A3697" r:id="rId1813" display="https://drive.google.com/open?id=1D2Jdolm_HEbM-huTZEsH0D5A_QnweVDA&amp;usp=drive_copy" xr:uid="{93A3D54D-E92F-4D4B-9010-9B1014D6021B}"/>
    <hyperlink ref="A3696" r:id="rId1814" display="https://drive.google.com/open?id=1WgHIViX3QvkCprVmtXumeO0ziYPZln36&amp;usp=drive_copy" xr:uid="{1C32F954-1212-4467-9821-7DED4991729B}"/>
    <hyperlink ref="A3695" r:id="rId1815" display="https://drive.google.com/open?id=1rsgZAf9g4UK1cVd3nPGiuUxWr7YEMgSA&amp;usp=drive_copy" xr:uid="{12D4DD28-A529-4466-A451-E94188E7CAD5}"/>
    <hyperlink ref="A3694" r:id="rId1816" display="https://drive.google.com/open?id=1F2zsanT0lkTtdIxvdSKXkF57r937bV5P&amp;usp=drive_copy" xr:uid="{776E5FBB-EA8C-4D78-BF97-11682297F41F}"/>
    <hyperlink ref="A3693" r:id="rId1817" display="https://drive.google.com/open?id=1t82Lk9PiNEA6LrNllM3cRafun5QX6bhz&amp;usp=drive_copy" xr:uid="{6B119A8A-177C-4A29-9282-9A750436D0F4}"/>
    <hyperlink ref="A3692" r:id="rId1818" display="https://drive.google.com/open?id=1lYDC95B39Fbu9PeQwnGyLuJgMONLvRfY&amp;usp=drive_copy" xr:uid="{C0949388-5CC4-4235-A43A-B7FF52BDE2F2}"/>
    <hyperlink ref="A3691" r:id="rId1819" display="https://drive.google.com/open?id=1faNLbDr2KpelgrB0EPxdDPaWVuyt6vzv&amp;usp=drive_copy" xr:uid="{D9054B77-661E-4673-8EDD-526B8713A137}"/>
    <hyperlink ref="A3690" r:id="rId1820" display="https://drive.google.com/open?id=18jv-FVFvjOqouAJdLqZgtkdgT8oXGHno&amp;usp=drive_copy" xr:uid="{37E82E30-709F-4958-AE75-0CA077060549}"/>
    <hyperlink ref="A3689" r:id="rId1821" display="https://drive.google.com/open?id=1Ig2c6qUP5Wp2B3vi0f0uWDnEKv50yZa5&amp;usp=drive_copy" xr:uid="{A5D29C0B-6806-459C-9998-83574E4F79D5}"/>
    <hyperlink ref="A3688" r:id="rId1822" display="https://drive.google.com/open?id=1MD_OR_At9i745E1fAVnB78nU1bn4MFQa&amp;usp=drive_copy" xr:uid="{D8825D2F-4ECB-4FC7-9BA7-AF3D30BF2DA1}"/>
    <hyperlink ref="A3687" r:id="rId1823" display="https://drive.google.com/open?id=1hUdS2Ci_UXMfhHbvIQI7A4h1i9EqtDnq&amp;usp=drive_copy" xr:uid="{42ECEDD5-AF30-48C1-812F-2467036AB197}"/>
    <hyperlink ref="A3686" r:id="rId1824" display="https://drive.google.com/open?id=1AQ6I81pNt0xBznKY0-qilwbRPoaEZkMx&amp;usp=drive_copy" xr:uid="{57731D1E-00FC-4DC2-A2CF-DEE897F6DC51}"/>
    <hyperlink ref="A3685" r:id="rId1825" display="https://drive.google.com/open?id=1E62s5IvC62e8m6cb6nwAz0kawKNant92&amp;usp=drive_copy" xr:uid="{C71B6EF9-9D23-410E-A1DB-6006819A8038}"/>
    <hyperlink ref="A3684" r:id="rId1826" display="https://drive.google.com/open?id=1O282k8ZODutrS9SahGPO6akH9ORcNwdb&amp;usp=drive_copy" xr:uid="{D1598DB5-D61D-440E-AB5D-C9A3B069E7CC}"/>
    <hyperlink ref="A3683" r:id="rId1827" display="https://drive.google.com/open?id=19xriKuO7HavMG6W6s81F-Tiw8wIVhWYd&amp;usp=drive_copy" xr:uid="{B5B034DC-43ED-43FB-AD3E-2029E15D539B}"/>
    <hyperlink ref="A3682" r:id="rId1828" display="https://drive.google.com/open?id=1O0Se8ZcX_w6li0CNEq_Xx4ZjzpLla4NY&amp;usp=drive_copy" xr:uid="{62E80CEE-DA39-496D-BF3E-83D6B8C01391}"/>
    <hyperlink ref="A3681" r:id="rId1829" display="https://drive.google.com/open?id=1AFPUFRnr4THS1qiURmAL9TGvaK8DdVCE&amp;usp=drive_copy" xr:uid="{3CD54195-123C-4407-BC68-EEE48576D3CB}"/>
    <hyperlink ref="A3680" r:id="rId1830" display="https://drive.google.com/open?id=1vIzmvJNCHDdrRjv99JigLTzB8RRQIbEd&amp;usp=drive_copy" xr:uid="{BCAB1F2D-22F7-4019-A5DA-2ECC6EB76C1D}"/>
    <hyperlink ref="A3679" r:id="rId1831" display="https://drive.google.com/open?id=13FieBEhoDR-s7OHDvdoYREpD5_YISLou&amp;usp=drive_copy" xr:uid="{367DA102-E5E4-4CA2-9BFC-451601CCA5C9}"/>
    <hyperlink ref="A3678" r:id="rId1832" display="https://drive.google.com/open?id=1VgD_lrUpZBplhIot6YOHgFWu0cc438aS&amp;usp=drive_copy" xr:uid="{FC034FB9-10DE-4FFB-8854-BAA76714F404}"/>
    <hyperlink ref="A3677" r:id="rId1833" display="https://drive.google.com/open?id=1Bx1jNRQ9MyAxQYg_UAWe59wwvzj2xJqj&amp;usp=drive_copy" xr:uid="{38E4EC00-C59B-4481-8BC6-1FD373E43D25}"/>
    <hyperlink ref="A3676" r:id="rId1834" display="https://drive.google.com/open?id=1wOslnxx3-jMy91R8fP5l3w193bXg2x3X&amp;usp=drive_copy" xr:uid="{99F6D61C-2408-4976-8B46-B69C4BF2C0AF}"/>
    <hyperlink ref="A3675" r:id="rId1835" display="https://drive.google.com/open?id=1B56kf-OXZXN6ZmpZK_kS-gobd_W8VCke&amp;usp=drive_copy" xr:uid="{96D2CCAC-1D70-4979-9DC8-D9E7B01E2C05}"/>
    <hyperlink ref="A3674" r:id="rId1836" display="https://drive.google.com/open?id=1yZpmbRHVnAXQrFxGgBlPGcUE_02agoEv&amp;usp=drive_copy" xr:uid="{18B78022-095A-4F51-BD65-F0756C6D33A8}"/>
    <hyperlink ref="A3673" r:id="rId1837" display="https://drive.google.com/open?id=18rUCcL-O2i3yM555rioIF6q03At-_Ow4&amp;usp=drive_copy" xr:uid="{6331D1D3-9CBB-4903-AEE6-DD7B36114CAD}"/>
    <hyperlink ref="A3672" r:id="rId1838" display="https://drive.google.com/open?id=1Y1iCj0dJMZg2jPZDUztb7949qEIgtSow&amp;usp=drive_copy" xr:uid="{BB986C9F-4A66-4D6D-ADB2-1ADB22370EC5}"/>
    <hyperlink ref="A3338" r:id="rId1839" display="https://drive.google.com/open?id=1MzBPXcRm_pq4AItfDGrU0YZasPdVpile&amp;usp=drive_copy" xr:uid="{4FF47962-AEB8-4B03-A77B-FB940AE38D1F}"/>
    <hyperlink ref="A3370" r:id="rId1840" display="https://drive.google.com/open?id=1gP3zUYsgw0A9SwEHzjvccuxteajYnD_e&amp;usp=drive_copy" xr:uid="{933C32F7-2107-4C92-98DA-2AB05C64DCC6}"/>
    <hyperlink ref="A3645" r:id="rId1841" display="https://drive.google.com/open?id=1WojcCDuFhTf-jbeVhByMqsAlnlP0a7sG&amp;usp=drive_copy" xr:uid="{90F58487-4648-470F-BDBD-44BAE7B715B4}"/>
    <hyperlink ref="A1845" r:id="rId1842" display="https://drive.google.com/open?id=1ovppckRRJeAB-56DGAdl4ArJNfNx1s6f&amp;usp=drive_copy" xr:uid="{A0FD3CC9-9EA0-4035-A7CA-12412A7DFB64}"/>
    <hyperlink ref="A1855" r:id="rId1843" display="https://drive.google.com/open?id=1CbjrYZ8Q8EgdHMUqbzndx6EASLoPYACT&amp;usp=drive_copy" xr:uid="{232BA05B-92CF-41CF-835A-49E27CBA2B24}"/>
    <hyperlink ref="A2" r:id="rId1844" display="https://drive.google.com/open?id=19M5gWBh6bQXfYR4VmZdihNPGNglXi1YC&amp;usp=drive_copy" xr:uid="{47378F84-1247-4774-AC58-B9C45D6D22A9}"/>
    <hyperlink ref="A3" r:id="rId1845" display="https://drive.google.com/open?id=1Ho-TIrojuBEIOnVD4Kf7PN9dRI2Pzr08&amp;usp=drive_copy" xr:uid="{21CF9B96-0413-456A-A216-6C22E2001365}"/>
    <hyperlink ref="A4" r:id="rId1846" display="https://drive.google.com/open?id=1D-3rIUJtEhpal_BtuXn1VkooChyslQG5&amp;usp=drive_copy" xr:uid="{31EE2FFA-7839-4FF1-8661-1FB225E59980}"/>
    <hyperlink ref="A5" r:id="rId1847" display="https://drive.google.com/open?id=1763eYKB8-IpI4r3q7YShMnAJXC_SH0Fa&amp;usp=drive_copy" xr:uid="{40671A82-0FC2-4E7F-ADA0-1F3CB9382817}"/>
    <hyperlink ref="A6" r:id="rId1848" display="https://drive.google.com/open?id=1sJygRx0B4yxz8H62T4orgCoQ0ZvDhCSZ&amp;usp=drive_copy" xr:uid="{ECC239DE-7BDA-43C8-887F-8AEFF73A1777}"/>
    <hyperlink ref="A7" r:id="rId1849" display="https://drive.google.com/open?id=12bJk9IVJLMMPRIopD2I70NOQm9wvTP-t&amp;usp=drive_copy" xr:uid="{4BDE804A-F0DC-4F50-AB9B-B1D0754948F2}"/>
    <hyperlink ref="A8" r:id="rId1850" display="https://drive.google.com/open?id=1hZ6F24qB9SmjyDZteTg6MpV4WJRrEhkD&amp;usp=drive_copy" xr:uid="{9219C207-AFD2-4696-90A6-286ADE4DA206}"/>
    <hyperlink ref="A9" r:id="rId1851" display="https://drive.google.com/open?id=1eQBVqDXTtXDqpnjQ3gG2cTz6XwDwTv1R&amp;usp=drive_copy" xr:uid="{8CFC0E8A-E4F0-476E-95B9-12DFEFB89D79}"/>
    <hyperlink ref="A10" r:id="rId1852" display="https://drive.google.com/open?id=1AKYkntJYYN7HjERHYo-wHxvsO9ykZeEr&amp;usp=drive_copy" xr:uid="{2817C5FA-EFF6-4138-BBDE-8B6766C1C798}"/>
    <hyperlink ref="A11" r:id="rId1853" display="https://drive.google.com/open?id=195MEx9hR5l7Nbrjx8MadzT0SB2pbGhrn&amp;usp=drive_copy" xr:uid="{7E221DC3-61F1-4153-8CE7-52C97F449579}"/>
    <hyperlink ref="A12" r:id="rId1854" display="https://drive.google.com/open?id=10LbHNNa1yisN6HWx2iLu2_yvsJCDFl-R&amp;usp=drive_copy" xr:uid="{2B42905A-15C2-465D-9057-6DCEBC5B7D17}"/>
    <hyperlink ref="A13" r:id="rId1855" display="https://drive.google.com/open?id=1jK97I92N32HcWr5oW5g48EoIfx-hzv0v&amp;usp=drive_copy" xr:uid="{80B07407-DEA3-4151-AB5F-15E2AD94D0D1}"/>
    <hyperlink ref="A14" r:id="rId1856" display="https://drive.google.com/open?id=1k9bth190GRkgHIaa66XtteOF_CBrao_w&amp;usp=drive_copy" xr:uid="{AE98F099-45D6-49C6-A122-0C41FAC5F9DF}"/>
    <hyperlink ref="A15" r:id="rId1857" display="https://drive.google.com/open?id=1-xnrA3P0fB-Q6mMxs2WSe-XGQQ3wK_q4&amp;usp=drive_copy" xr:uid="{D9E0E799-CDA6-4382-B048-DBF0DBBA7DCE}"/>
    <hyperlink ref="A16" r:id="rId1858" display="https://drive.google.com/open?id=1BM0ehCP9qSpeHK2ZOqhK0S6M1k_rySVM&amp;usp=drive_copy" xr:uid="{9F74B955-C7D7-41E5-9DC7-EBAFE96C935F}"/>
    <hyperlink ref="A17" r:id="rId1859" display="https://drive.google.com/open?id=1nKjnTrVgkkqkYNxMU4t7s_pz2uup3RNn&amp;usp=drive_copy" xr:uid="{F72195CD-8D10-478C-825F-632BC1DEEDBA}"/>
    <hyperlink ref="A18" r:id="rId1860" display="https://drive.google.com/open?id=1mLnZDr37Kzo_HthdnZJ0IuaKNBBf042N&amp;usp=drive_copy" xr:uid="{DEF432B7-1762-4746-A43B-236F2156BDFE}"/>
    <hyperlink ref="A19" r:id="rId1861" display="https://drive.google.com/open?id=1k3xBbS5Jj6pENWhxF2VoOvlZ0TmVlGw8&amp;usp=drive_copy" xr:uid="{BBE37668-DA61-40CD-9546-C29FDCE9B196}"/>
    <hyperlink ref="A20" r:id="rId1862" display="https://drive.google.com/open?id=1Pl94QrS2iUlDxPe7oSRCqG29yIaX5I5i&amp;usp=drive_copy" xr:uid="{31F4252F-87F7-4E1E-882C-25516C592809}"/>
    <hyperlink ref="A21" r:id="rId1863" display="https://drive.google.com/open?id=16vAhlAJPIpineWM070ok-vhkNsYhDQ8Y&amp;usp=drive_copy" xr:uid="{D0ED4824-FAF5-40DB-97A5-42435850D586}"/>
    <hyperlink ref="A22" r:id="rId1864" display="https://drive.google.com/open?id=1nWgXJivaCTSb8AQC-EeUoWoNpkUbjKBo&amp;usp=drive_copy" xr:uid="{9ADCA787-598A-40B8-ACF6-CE7CFBBF228F}"/>
    <hyperlink ref="A23" r:id="rId1865" display="https://drive.google.com/open?id=1E89ZDxl0y-loShmzb2S2tcfZn2buZKnK&amp;usp=drive_copy" xr:uid="{5C5E128B-2BA3-40EE-A128-6491AB90E837}"/>
    <hyperlink ref="A24" r:id="rId1866" display="https://drive.google.com/open?id=1wkCpKK8GDQcH5O3kjyZjcnk3vuvXjPgl&amp;usp=drive_copy" xr:uid="{B6BF9F7D-EB22-4BC8-B23F-FCC185E3D411}"/>
    <hyperlink ref="A25" r:id="rId1867" display="https://drive.google.com/open?id=1asMoImla4j1wvncLNz5oTHY62zbbxwBQ&amp;usp=drive_copy" xr:uid="{A34EA494-5DAD-458E-9E40-E13D39980302}"/>
    <hyperlink ref="A26" r:id="rId1868" display="https://drive.google.com/open?id=1TWB38e7gYgOwTdooGGVXcYp4h09jIapT&amp;usp=drive_copy" xr:uid="{B902D375-4359-4E0F-B129-4414EE622024}"/>
    <hyperlink ref="A27" r:id="rId1869" display="https://drive.google.com/open?id=1E65NWtMP2bAk-Sgh8txidb-saU37aDcN&amp;usp=drive_copy" xr:uid="{22CBEF6E-2228-47F6-8582-8B63B1690322}"/>
    <hyperlink ref="A28" r:id="rId1870" display="https://drive.google.com/open?id=1IfYt1Q-SpEbtwlKYgvwfWDwCl0pEc3ni&amp;usp=drive_copy" xr:uid="{EF407B31-C7F0-4A69-B2C5-2E2388E95FAC}"/>
    <hyperlink ref="A29" r:id="rId1871" display="https://drive.google.com/open?id=15SYvYdxGnLWn57MGrNdPqc0p9U9IyUM3&amp;usp=drive_copy" xr:uid="{03F1D290-7799-4587-9EF6-75DAF73E66DB}"/>
    <hyperlink ref="A30" r:id="rId1872" display="https://drive.google.com/open?id=1I4LqIHwbmldTcMr5b19I_fd0-TACcD92&amp;usp=drive_copy" xr:uid="{DEA2AAB3-830C-4AC4-AC3D-89BDA02AFEBD}"/>
    <hyperlink ref="A31" r:id="rId1873" display="https://drive.google.com/open?id=1NrmRlsjBXI4SOiU4DY8sIR4TcouhN_tH&amp;usp=drive_copy" xr:uid="{989A418B-9D4D-4861-92E3-7C564D84D15D}"/>
    <hyperlink ref="A32" r:id="rId1874" display="https://drive.google.com/open?id=1_8nRli9ObUi_oEpL2AHFJNeEwcNQEfZY&amp;usp=drive_copy" xr:uid="{F6E0AAA8-8934-4BCA-8D63-B4ACCAD135C8}"/>
    <hyperlink ref="A33" r:id="rId1875" display="https://drive.google.com/open?id=1__CpdWUf_febSf_Q3ALEhWIIr6F5xNhE&amp;usp=drive_copy" xr:uid="{0A2C267D-C514-4969-AD64-687790896835}"/>
    <hyperlink ref="A34" r:id="rId1876" display="https://drive.google.com/open?id=1PMCxDQyeQBKhafyyQlvmFrYTndiM6EKH&amp;usp=drive_copy" xr:uid="{558A2D8E-6633-45C2-9304-EF59A52C62F8}"/>
    <hyperlink ref="A35" r:id="rId1877" display="https://drive.google.com/open?id=1X5RX3AkLbyoWeTDaercYF_ajFSeJvHka&amp;usp=drive_copy" xr:uid="{3601A561-B4C7-496E-B78A-AC90A8403A3B}"/>
    <hyperlink ref="A36" r:id="rId1878" display="https://drive.google.com/open?id=1XXK9zxj4u01CI0WgROHjq3OP3GPsjiFq&amp;usp=drive_copy" xr:uid="{F4F5E94A-4A6D-4AAA-B321-63E804236620}"/>
    <hyperlink ref="A37" r:id="rId1879" display="https://drive.google.com/open?id=1n8VsxLkkNEFxPO-8O7ayHqZZOIKX8aih&amp;usp=drive_copy" xr:uid="{D90C9725-D49C-4252-B413-03A6B11D446A}"/>
    <hyperlink ref="A38" r:id="rId1880" display="https://drive.google.com/open?id=1Gdlry5U62JyWxh1KQUKfhhxR6AiuVMTB&amp;usp=drive_copy" xr:uid="{87A68A71-AE23-4CC2-97BE-C354DB8B1C5B}"/>
    <hyperlink ref="A39" r:id="rId1881" display="https://drive.google.com/open?id=1yIXcXpooykDE9QiQqSknVWSDdlWQ9Av8&amp;usp=drive_copy" xr:uid="{41F5F979-32D7-4E73-8322-88CF67FF8791}"/>
    <hyperlink ref="A40" r:id="rId1882" display="https://drive.google.com/open?id=1rsgQbQjQ_zQCPNrdqMVk6ejSr1hfyI7R&amp;usp=drive_copy" xr:uid="{9AE4FB5A-4320-4F18-82DA-3268924BF2B7}"/>
    <hyperlink ref="A41" r:id="rId1883" display="https://drive.google.com/open?id=1th0iGZ_vQ3D_2Q4282Qh_0yOQQa7vXFU&amp;usp=drive_copy" xr:uid="{21E9B48E-7B06-4329-B9A6-016B00518FD9}"/>
    <hyperlink ref="A42" r:id="rId1884" display="https://drive.google.com/open?id=1v36ZeyBbxsneS_PNURJXd3yf0F9SKDBl&amp;usp=drive_copy" xr:uid="{6914496E-2B36-4D8F-A416-8342F75142B0}"/>
    <hyperlink ref="A43" r:id="rId1885" display="https://drive.google.com/open?id=1cLZ1NuGG97WldS_SS6AQmzCKurJhWJNp&amp;usp=drive_copy" xr:uid="{1377DB83-00E2-43A4-91D9-56C3B0E9C926}"/>
    <hyperlink ref="A44" r:id="rId1886" display="https://drive.google.com/open?id=13MvV0DXrR0iDnlWUWcL-ZTN5UElV1Urn&amp;usp=drive_copy" xr:uid="{73AAE4C8-A694-4FC2-BE55-6A4CD8804CD6}"/>
    <hyperlink ref="A45" r:id="rId1887" display="https://drive.google.com/open?id=1qXDS4_17dfJ8pHPPR9HQNrcs_g32OXcI&amp;usp=drive_copy" xr:uid="{0B7543EE-6602-4628-A57D-EC8334C4E224}"/>
    <hyperlink ref="A46" r:id="rId1888" display="https://drive.google.com/open?id=1FtqJKjSehd9Q25IDibihO1Exzz1pIj74&amp;usp=drive_copy" xr:uid="{C1FFD845-17BD-4717-BD80-2A6A0222F730}"/>
    <hyperlink ref="A47" r:id="rId1889" display="https://drive.google.com/open?id=1YkmqTcXJx9OB92yg3nakcI1IRPkwEOv8&amp;usp=drive_copy" xr:uid="{CE02F968-BE69-4C3D-96F0-2C169E9059D8}"/>
    <hyperlink ref="A48" r:id="rId1890" display="https://drive.google.com/open?id=1FD607w65t_hGXamNXAtM2VmKnPi4BhoM&amp;usp=drive_copy" xr:uid="{A3E490D3-E294-4931-A529-F441F3CF9104}"/>
    <hyperlink ref="A49" r:id="rId1891" display="https://drive.google.com/open?id=1cfajSTRiC-HnXQeqTi_ObfVDUfzILejZ&amp;usp=drive_copy" xr:uid="{8E49DE4A-59C9-4A1D-A304-A752389A7367}"/>
    <hyperlink ref="A50" r:id="rId1892" display="https://drive.google.com/open?id=1TyuZPmqYkLRcVXg1nTLk_0oShdZxark0&amp;usp=drive_copy" xr:uid="{B745BD3B-D691-4DBE-A38F-6B1A8448638B}"/>
    <hyperlink ref="A51" r:id="rId1893" display="https://drive.google.com/open?id=1NjKeQcEgGu2irz4LZA5OT21mcQBmgy91&amp;usp=drive_copy" xr:uid="{B3D5C9DD-1B91-4133-9C60-BBFCB0ABF084}"/>
    <hyperlink ref="A52" r:id="rId1894" display="https://drive.google.com/open?id=12HqBeT-vZFC6uzJkd2zf8bpADjgJLn4a&amp;usp=drive_copy" xr:uid="{180904C8-3838-40DC-B9AE-EA29B722B8D6}"/>
    <hyperlink ref="A53" r:id="rId1895" display="https://drive.google.com/open?id=1GC_hzaGug0Kod4hQanUN_BL4AR9hd5Ll&amp;usp=drive_copy" xr:uid="{5B855247-72C9-44F2-8FD8-EDA108D2E13A}"/>
    <hyperlink ref="A54" r:id="rId1896" display="https://drive.google.com/open?id=1IibVpYaGEHUcGbwnNJPq3yrP2SyN8GIq&amp;usp=drive_copy" xr:uid="{D481EA5A-A9D2-4434-8397-E2A7A9DA9986}"/>
    <hyperlink ref="A55" r:id="rId1897" display="https://drive.google.com/open?id=1S8gnAzxghqN-mroD5xmoX82avdIKNqLW&amp;usp=drive_copy" xr:uid="{E97039D0-4C85-4636-ADE7-7AE5D1447D5F}"/>
    <hyperlink ref="A56" r:id="rId1898" display="https://drive.google.com/open?id=1jjKzt7Y9uaOwuLdYKSQ3sFt14CNHeekr&amp;usp=drive_copy" xr:uid="{9172BBFD-5ECA-46B7-9D75-627D18A9D7C6}"/>
    <hyperlink ref="A57" r:id="rId1899" display="https://drive.google.com/open?id=1kryX5SKcHiCbu_cxCgkT5rLUoMEy5ant&amp;usp=drive_copy" xr:uid="{4900B4F9-87CF-438D-B99A-409BBFFB0471}"/>
    <hyperlink ref="A58" r:id="rId1900" display="https://drive.google.com/open?id=1CTQGh3q7wpCq0d5t7BRoi6SyWCgYWjk6&amp;usp=drive_copy" xr:uid="{A03CE1A4-93DC-4BA6-897C-AA49BFB8781C}"/>
    <hyperlink ref="A59" r:id="rId1901" display="https://drive.google.com/open?id=1jEPp1pTPNQUSOy9G8TGiryd1gB_rkUPa&amp;usp=drive_copy" xr:uid="{147C8C0B-F3BB-4D4F-B972-CB0F573DFCEA}"/>
    <hyperlink ref="A60" r:id="rId1902" display="https://drive.google.com/open?id=1lyIpAwC4GZ3vXs98baV6lbFSV7hOCx6y&amp;usp=drive_copy" xr:uid="{258AF0BD-16A5-4E3E-9997-E2F5EC8AAEEB}"/>
    <hyperlink ref="A61" r:id="rId1903" display="https://drive.google.com/open?id=15uOWTVhC89MuWvH78LPsycPR2UKdBk1j&amp;usp=drive_copy" xr:uid="{A652E390-4848-4C68-9ED3-BAB904C3D155}"/>
    <hyperlink ref="A62" r:id="rId1904" display="https://drive.google.com/open?id=1vjkf4412vLu8XMxdBnsZpXM3jYCgMS7a&amp;usp=drive_copy" xr:uid="{3F89DAB4-CCED-47A8-BFFE-FF8ADA57539A}"/>
    <hyperlink ref="A63" r:id="rId1905" display="https://drive.google.com/open?id=1YBvbFEKfM7rMnekkrBzVycgzWG7-u2lx&amp;usp=drive_copy" xr:uid="{26CB3F41-0384-428B-809F-36C5F12488AE}"/>
    <hyperlink ref="A64" r:id="rId1906" display="https://drive.google.com/open?id=1QIhFDa9HyhnQv0iAf6-Nb6PjMDJFrBP0&amp;usp=drive_copy" xr:uid="{0E593B79-DE60-4432-896B-8D9EC15845AA}"/>
    <hyperlink ref="A65" r:id="rId1907" display="https://drive.google.com/open?id=1enjZ9TfurC8jKrRovzUlJvR1JWbgn8dQ&amp;usp=drive_copy" xr:uid="{C2665240-EAC2-4735-B790-FF8E893F9D23}"/>
    <hyperlink ref="A66" r:id="rId1908" display="https://drive.google.com/open?id=1DcmTSKwxjTvLggT-u0hpljOf-4CY3saS&amp;usp=drive_copy" xr:uid="{D7DDE7F9-C7CC-4E56-900B-9077462FC843}"/>
    <hyperlink ref="A67" r:id="rId1909" display="https://drive.google.com/open?id=1q0q0JboAGpFWcrIS6qWFx52j0TEQgY__&amp;usp=drive_copy" xr:uid="{6D399625-AE54-46A0-8E42-C50CD00BFCBC}"/>
    <hyperlink ref="A68" r:id="rId1910" display="https://drive.google.com/open?id=1rsZOztA9SgLrJf6D39z15OK7ZxQ2tbYt&amp;usp=drive_copy" xr:uid="{8E429386-9958-4DE8-8CE2-EDF13CB296A3}"/>
    <hyperlink ref="A69" r:id="rId1911" display="https://drive.google.com/open?id=1XUDlVGCVcw-m504K7L02aej1rYHo5Xrh&amp;usp=drive_copy" xr:uid="{6C21A15C-BC1C-436D-8E94-BE4FBD0DEFE8}"/>
    <hyperlink ref="A70" r:id="rId1912" display="https://drive.google.com/open?id=1ASBgKZXFX0BkAPeiBUbkVfTvlQX3HlSU&amp;usp=drive_copy" xr:uid="{A99DD1F3-092E-4F0C-9602-FA24F96D7283}"/>
    <hyperlink ref="A71" r:id="rId1913" display="https://drive.google.com/open?id=1qkmVVjdIKQMypuGdwWsu3lt_0nJmzEzE&amp;usp=drive_copy" xr:uid="{AE8D023B-3EA7-4475-9F13-52FE443E2647}"/>
    <hyperlink ref="A72" r:id="rId1914" display="https://drive.google.com/open?id=16KbIkFSUhfu1Qz_1P7CRXb8hasvXrFJy&amp;usp=drive_copy" xr:uid="{C9A8900C-32A7-4B77-B2E2-C2FD20E8D264}"/>
    <hyperlink ref="A73" r:id="rId1915" display="https://drive.google.com/open?id=15MLon0FXzYF4FpHo2FKnCWP4KtakIxpL&amp;usp=drive_copy" xr:uid="{0437ECEB-4DCB-459A-ABD5-41CEAC98E5C9}"/>
    <hyperlink ref="A74" r:id="rId1916" display="https://drive.google.com/open?id=1dSnohuW7gsm7dzLCoOUD_XPeBCoc78L9&amp;usp=drive_copy" xr:uid="{2CC8048A-3826-4D69-888E-8C7FCE54FBD8}"/>
    <hyperlink ref="A75" r:id="rId1917" display="https://drive.google.com/open?id=1ebCaNLbaGkKFwAIZ05m4RzHzcKxBjPcd&amp;usp=drive_copy" xr:uid="{1F1E24F9-7F0E-445B-8DF9-388D1ACDAEBB}"/>
    <hyperlink ref="A76" r:id="rId1918" display="https://drive.google.com/open?id=1qef3xg-gdjTwoA6AYFqPTjxusnIOvX0h&amp;usp=drive_copy" xr:uid="{C76A3DD8-7EE3-41DC-A6D2-15F96542F585}"/>
    <hyperlink ref="A77" r:id="rId1919" display="https://drive.google.com/open?id=1gxu4ydCbFbOu-BVvvTdFHGvNMUP6cYy-&amp;usp=drive_copy" xr:uid="{A0D2C3B2-5270-4D2A-8401-62E89FC96EB4}"/>
    <hyperlink ref="A78" r:id="rId1920" display="https://drive.google.com/open?id=1G2XhbIITysgOGQlrT4Cl2CvBMB_7b-Ri&amp;usp=drive_copy" xr:uid="{6AAC66D8-CBFA-400A-9E44-08D22F2CFD36}"/>
    <hyperlink ref="A79" r:id="rId1921" display="https://drive.google.com/open?id=1ofYS6p5MjijSrvjoKhVG3h7M1WGNeOXj&amp;usp=drive_copy" xr:uid="{4E16C1B7-F0FA-445B-BDC8-1BA7BB5BFCBF}"/>
    <hyperlink ref="A80" r:id="rId1922" display="https://drive.google.com/open?id=1WlJnJOOQs2hW6t5MJW-pMabGkwI3itqo&amp;usp=drive_copy" xr:uid="{2B56C521-E6A0-4FDE-B681-A1B0C1F6E19B}"/>
    <hyperlink ref="A81" r:id="rId1923" display="https://drive.google.com/open?id=10SotLaJCtkj2zNkDv87_36ztIe4AL5V5&amp;usp=drive_copy" xr:uid="{09E71618-76EF-41C0-B205-2AD57D60844C}"/>
    <hyperlink ref="A82" r:id="rId1924" display="https://drive.google.com/open?id=1sPHqfJRjZKt1kLlxLkaY0CuaHWqEQ4EJ&amp;usp=drive_copy" xr:uid="{82BC0BA8-76BF-4063-922A-C934B6004FF3}"/>
    <hyperlink ref="A83" r:id="rId1925" display="https://drive.google.com/open?id=1DCgKUjLP-_slN5Sm_pf8LSWOyNEiqHbb&amp;usp=drive_copy" xr:uid="{3C2D3745-3A44-4E64-B92E-65268F206047}"/>
    <hyperlink ref="A84" r:id="rId1926" display="https://drive.google.com/open?id=1T8epCFN6lPI9_XVTZDWk3yqNB71hecif&amp;usp=drive_copy" xr:uid="{B4FB42A7-928A-490A-B97A-AEE2EC5F9751}"/>
    <hyperlink ref="A85" r:id="rId1927" display="https://drive.google.com/open?id=1fMfiwuYUZFKjQZi8Wp3FlX_ksc5pIsfa&amp;usp=drive_copy" xr:uid="{99A0427D-4336-4729-B006-36AC40B0897C}"/>
    <hyperlink ref="A86" r:id="rId1928" display="https://drive.google.com/open?id=17Kg9wU-FPhVJMhZdyrycVJKHG6aVD9LD&amp;usp=drive_copy" xr:uid="{439048C2-319D-4021-BBB4-C7A33F65D098}"/>
    <hyperlink ref="A87" r:id="rId1929" display="https://drive.google.com/open?id=1B89-zqb-9CluqUugjJDJgq5xtwnraHf_&amp;usp=drive_copy" xr:uid="{1EB0828E-8F75-4F7A-97EA-EAC4B0A062D1}"/>
    <hyperlink ref="A88" r:id="rId1930" display="https://drive.google.com/open?id=1GnuBtBxY7a4nAzzLs56C0-XcglN0Qv7X&amp;usp=drive_copy" xr:uid="{F1AEA76A-01EF-4D09-BB86-9995FCC6D4CC}"/>
    <hyperlink ref="A89" r:id="rId1931" display="https://drive.google.com/open?id=1mOS6Hy6q0hUY1uYbKpG84KOP0YsA8Tqb&amp;usp=drive_copy" xr:uid="{3DAB0870-8846-4B8F-AE62-7655F8E34EE9}"/>
    <hyperlink ref="A90" r:id="rId1932" display="https://drive.google.com/open?id=1qNhK_MmRWlln9T1dqlrUHXDmwcVUrvhT&amp;usp=drive_copy" xr:uid="{2FE4B3B0-800E-49E9-B11E-FCF107E2B8AE}"/>
    <hyperlink ref="A91" r:id="rId1933" display="https://drive.google.com/open?id=1qz7NtL_ez_GjGnVo3_TgVroLZYBOXw5c&amp;usp=drive_copy" xr:uid="{D5C5EDCC-36C6-407C-B4F8-35F7F389B083}"/>
    <hyperlink ref="A92" r:id="rId1934" display="https://drive.google.com/open?id=1FzO8NJtJqA1-kJvAPpMXo5-52JglTrV3&amp;usp=drive_copy" xr:uid="{B8FD235A-3066-4547-AE39-94D3BD379677}"/>
    <hyperlink ref="A93" r:id="rId1935" display="https://drive.google.com/open?id=1hwwVfUNyPEizWiAVx5UiIHE4eS8KdqFp&amp;usp=drive_copy" xr:uid="{27A52266-526E-4F81-93BE-0999A0990D7F}"/>
    <hyperlink ref="A94" r:id="rId1936" display="https://drive.google.com/open?id=1TnWpmfFTerecHUlLBdmjW7APQIqedScd&amp;usp=drive_copy" xr:uid="{62BB9384-0986-4A6C-9773-CDBD56B2BAEA}"/>
    <hyperlink ref="A95" r:id="rId1937" display="https://drive.google.com/open?id=1Hp9hVRa-V9BE-d1PU60jrMI0FUfsbE-a&amp;usp=drive_copy" xr:uid="{3EE44D75-E437-4AB8-A21F-1BE003A7CF53}"/>
    <hyperlink ref="A96" r:id="rId1938" display="https://drive.google.com/open?id=1wBLjLvNyVfkSMBQtJKcvJWNtp_WaH99d&amp;usp=drive_copy" xr:uid="{B2F6AA28-DB3D-4B96-B589-8C6E62FE00D7}"/>
    <hyperlink ref="A97" r:id="rId1939" display="https://drive.google.com/open?id=1M8ofsBQTs-ZniDOW05442PTWWyMLaR2i&amp;usp=drive_copy" xr:uid="{8AB15AEA-915E-4520-A87A-FBDD2F4FD5CC}"/>
    <hyperlink ref="A98" r:id="rId1940" display="https://drive.google.com/open?id=1psRRcy3hX2zkxLdBZqANQKFjmxwN1d5y&amp;usp=drive_copy" xr:uid="{2E7FF77C-6324-405C-B73F-B5C66833B29B}"/>
    <hyperlink ref="A99" r:id="rId1941" display="https://drive.google.com/open?id=1vspXKzFnW2zzNefIFnJNa82A2Si2OZg1&amp;usp=drive_copy" xr:uid="{45EC896D-E1C5-4CF7-A59C-BAE3686E52AC}"/>
    <hyperlink ref="A100" r:id="rId1942" display="https://drive.google.com/open?id=1UfHrHoX-yv2X1HwOSES-Xb_63HqeSne8&amp;usp=drive_copy" xr:uid="{4A8B4AA4-5FD1-472C-A368-3FB9B5A05610}"/>
    <hyperlink ref="A101" r:id="rId1943" display="https://drive.google.com/open?id=1llO6lTtSljCMd3mkpgBlTWPuOIfo_Ob-&amp;usp=drive_copy" xr:uid="{0234B3C6-D343-4659-9A74-6F68DF2218C8}"/>
    <hyperlink ref="A102" r:id="rId1944" display="https://drive.google.com/open?id=1AWfpKhL2w5sEb606UyGST3ia5NZw3kYw&amp;usp=drive_copy" xr:uid="{B0568240-BBD9-4A39-BF00-296F5594AF27}"/>
    <hyperlink ref="A103" r:id="rId1945" display="https://drive.google.com/open?id=1w57v5v_eA6Mifix2K0TGRbqD3CU4Qu0v&amp;usp=drive_copy" xr:uid="{66C99607-5479-4D97-B905-6ACD9519F222}"/>
    <hyperlink ref="A104" r:id="rId1946" display="https://drive.google.com/open?id=1paQWyuwHvgRc_3X01DgLM8DXvn9nvVOZ&amp;usp=drive_copy" xr:uid="{B671A31D-A8A2-478A-967C-82D749614DBC}"/>
    <hyperlink ref="A105" r:id="rId1947" display="https://drive.google.com/open?id=1jiQ7VjQdFc8qg4QWlp1uz_nbIeNKiqqt&amp;usp=drive_copy" xr:uid="{FC468206-2331-453F-A715-2D7ABB360300}"/>
    <hyperlink ref="A106" r:id="rId1948" display="https://drive.google.com/open?id=1SKvQ0cG6X8Aufvn4RY6E54FfWKE1VLmN&amp;usp=drive_copy" xr:uid="{E79A542C-074C-4F11-92B3-E68005EC271A}"/>
    <hyperlink ref="A107" r:id="rId1949" display="https://drive.google.com/open?id=1WTOUq9mm3SfmhoA2EQAoFrikrJhzsQKd&amp;usp=drive_copy" xr:uid="{70A059BD-F827-4228-BAAB-ED308C777D2C}"/>
    <hyperlink ref="A108" r:id="rId1950" display="https://drive.google.com/open?id=1iFPUHFN6O4o90uuolAARvlQRXSZFl6b3&amp;usp=drive_copy" xr:uid="{F89A3022-C3E1-480F-8F86-7E5A53B44203}"/>
    <hyperlink ref="A109" r:id="rId1951" display="https://drive.google.com/open?id=1D9EBsTzfXQZw34gy4ATY32HRISkZAPfC&amp;usp=drive_copy" xr:uid="{0403582F-CDAF-4BFD-B349-2D65C9E0265B}"/>
    <hyperlink ref="A110" r:id="rId1952" display="https://drive.google.com/open?id=1Y5gDxbB8pLbV2Bd8Flu-fv0TKwFBjhOt&amp;usp=drive_copy" xr:uid="{30704ECF-78A9-4BA9-90C8-CCC0ECD301EF}"/>
    <hyperlink ref="A111" r:id="rId1953" display="https://drive.google.com/open?id=1AZEno6Ea80RuEaAeUEwBHutoLpcioCw2&amp;usp=drive_copy" xr:uid="{92DB7C67-5ABC-4614-B26C-B4B9B5BD5599}"/>
    <hyperlink ref="A112" r:id="rId1954" display="https://drive.google.com/open?id=1DZl6sX2YOXNUBLMF5jUB1zesn1o9tMuW&amp;usp=drive_copy" xr:uid="{EBBFAA89-976C-4253-AB87-FCBAB1BE85D1}"/>
    <hyperlink ref="A113" r:id="rId1955" display="https://drive.google.com/open?id=1N2eYjzR3pn7H0QCftbqsV_vGWgjvHemu&amp;usp=drive_copy" xr:uid="{0EB3AF24-3031-405B-A59A-2B93EF6D2650}"/>
    <hyperlink ref="A114" r:id="rId1956" display="https://drive.google.com/open?id=1pqSH4jocE6Rdw5GI8IgwEGJknXjoujtO&amp;usp=drive_copy" xr:uid="{6FE35F0A-9C87-4D02-B74B-0666C9A79B6A}"/>
    <hyperlink ref="A115" r:id="rId1957" display="https://drive.google.com/open?id=16_CdJT8SEQXIcMb-IZ68IFK-DQ9P0hny&amp;usp=drive_copy" xr:uid="{3ED62863-4F37-429B-811D-DDEFAF7D1181}"/>
    <hyperlink ref="A116" r:id="rId1958" display="https://drive.google.com/open?id=1zvJRTVmTh4CHFFDuoizYIUPwc0cYRT17&amp;usp=drive_copy" xr:uid="{79A19B98-FB6B-4028-8600-24B2DCC17DA2}"/>
    <hyperlink ref="A117" r:id="rId1959" display="https://drive.google.com/open?id=1kvyaeIab9R9cjsv1SDcbD0FXlV5nd0X2&amp;usp=drive_copy" xr:uid="{D4453A1E-DBFB-4152-9B0F-FED120E3CBE1}"/>
    <hyperlink ref="A118" r:id="rId1960" display="https://drive.google.com/open?id=1-aBwVSTCSW22jjTBlGTJ83Tnu-finOlX&amp;usp=drive_copy" xr:uid="{E3AFE24C-278D-4EC3-AF1E-5C078A0014FD}"/>
    <hyperlink ref="A119" r:id="rId1961" display="https://drive.google.com/open?id=1tGbJcvRK4cXnFtMLtHNnFYF9DnoBdUvS&amp;usp=drive_copy" xr:uid="{4AB3C3D1-2E4A-4D29-939C-0B3DF9502357}"/>
    <hyperlink ref="A120" r:id="rId1962" display="https://drive.google.com/open?id=1fO8iojZnjLBfN7YafxoA6IdHDgqP3Zfo&amp;usp=drive_copy" xr:uid="{E721536E-F539-424B-9830-C72643D1D148}"/>
    <hyperlink ref="A121" r:id="rId1963" display="https://drive.google.com/open?id=1FMVmwCewWluzSK8wPw5yH0fZrZgdDVpU&amp;usp=drive_copy" xr:uid="{122275D5-834C-4E22-A7F4-595851553A84}"/>
    <hyperlink ref="A122" r:id="rId1964" display="https://drive.google.com/open?id=1r92nayDcX-RDRMDbhW0bEr9olChA5xIE&amp;usp=drive_copy" xr:uid="{179CF13F-E7FB-4CEA-8ECA-30A8FEB14942}"/>
    <hyperlink ref="A123" r:id="rId1965" display="https://drive.google.com/open?id=17fUjUIK1iJ68WxDWq0ojPo4jILdQ5u2a&amp;usp=drive_copy" xr:uid="{62BC91E1-3ACF-4164-9B6E-B4BBDBE577B6}"/>
    <hyperlink ref="A124" r:id="rId1966" display="https://drive.google.com/open?id=1FaN7z_v1qCffMYUwDzXVq7y68QulfbrY&amp;usp=drive_copy" xr:uid="{39C5B8CA-E94A-44AA-946A-4BDBC2DCC402}"/>
    <hyperlink ref="A125" r:id="rId1967" display="https://drive.google.com/open?id=1VKa7SC0q8AxjSPACT-3fBeHE4BW9duqZ&amp;usp=drive_copy" xr:uid="{182615C5-9147-4580-97AF-463A5F8D0C23}"/>
    <hyperlink ref="A126" r:id="rId1968" display="https://drive.google.com/open?id=1AA8C7V2bCIBRaLsedCcq5_wcjrYuAprB&amp;usp=drive_copy" xr:uid="{A943E9F4-A359-4091-B7BB-6EA1D1105007}"/>
    <hyperlink ref="A127" r:id="rId1969" display="https://drive.google.com/open?id=1OgPW3weJxvizTQ158BnsY7gvgYNBY-Xh&amp;usp=drive_copy" xr:uid="{0CF41FA2-C6F7-4383-BC29-C4D8369CA729}"/>
    <hyperlink ref="A128" r:id="rId1970" display="https://drive.google.com/open?id=1lqj-DcGmrdMTEzPvu4KSWsqtXwHsTksB&amp;usp=drive_copy" xr:uid="{ADD01DEC-7167-4909-8017-36CE514F6B29}"/>
    <hyperlink ref="A129" r:id="rId1971" display="https://drive.google.com/open?id=1atVVSthAyvzLd4T33plKLfHY1qLvS_dc&amp;usp=drive_copy" xr:uid="{D0ECE779-4C6D-4E66-A102-4F4C715753E1}"/>
    <hyperlink ref="A130" r:id="rId1972" display="https://drive.google.com/open?id=1vvwK2Kq4tFfiWBuI7RA8BhhM2GZIPl05&amp;usp=drive_copy" xr:uid="{575C2D53-0A65-48B9-93E2-A377B776DD0C}"/>
    <hyperlink ref="A131" r:id="rId1973" display="https://drive.google.com/open?id=1yFZeo_JdIT4M7OeykysoMN7Uz1z7JWPI&amp;usp=drive_copy" xr:uid="{B688992F-339B-4E80-B06C-46B6336826B0}"/>
    <hyperlink ref="A132" r:id="rId1974" display="https://drive.google.com/open?id=13IBKAXf2xrCpecOOBWvDhUDjmtzmx6rG&amp;usp=drive_copy" xr:uid="{6F3A9CAD-8B39-42C6-A247-CA28968F40B9}"/>
    <hyperlink ref="A133" r:id="rId1975" display="https://drive.google.com/open?id=1PRaC0fhj1bUa-2F19PmtlHsasmpje6ZT&amp;usp=drive_copy" xr:uid="{A0B2862B-4D4A-4386-A63B-095B5A70DCF8}"/>
    <hyperlink ref="A134" r:id="rId1976" display="https://drive.google.com/open?id=1plnp6aqDRYHdRXs5q2X8T5iHCsqYGCjr&amp;usp=drive_copy" xr:uid="{30E31DB8-B63C-4FF6-A733-B18C7CD71B63}"/>
    <hyperlink ref="A135" r:id="rId1977" display="https://drive.google.com/open?id=1GEi02i6Mts4fjXmMjp_fUspRK1YxqJew&amp;usp=drive_copy" xr:uid="{C0D5A963-C448-4BAC-9629-F6A21A00C3D8}"/>
    <hyperlink ref="A136" r:id="rId1978" display="https://drive.google.com/open?id=1e1-3FtcZTWorF5x2Sq4WdeTPQnyuFkLA&amp;usp=drive_copy" xr:uid="{08B02C6A-10AC-4847-8434-01509FB2B960}"/>
    <hyperlink ref="A137" r:id="rId1979" display="https://drive.google.com/open?id=1G-uMzRXS5lAlnvSJYaHQrwkcoj91fRNT&amp;usp=drive_copy" xr:uid="{173F57FC-8AD5-427B-98DA-19C7B71A3224}"/>
    <hyperlink ref="A138" r:id="rId1980" display="https://drive.google.com/open?id=1A-Lv8GpOdYZ7jCFXIJzwWY7MjbviH71J&amp;usp=drive_copy" xr:uid="{667903BF-4965-4374-8B83-E16C2D45E692}"/>
    <hyperlink ref="A139" r:id="rId1981" display="https://drive.google.com/open?id=1KkpT3mYQ6oAgm96zePx2fBoIO7UmeQh1&amp;usp=drive_copy" xr:uid="{F1254F2D-85BD-44ED-921D-80B57283C695}"/>
    <hyperlink ref="A140" r:id="rId1982" display="https://drive.google.com/open?id=1h5UGTuQcmm5uqv3a8bCc7OVTqPJTdPeQ&amp;usp=drive_copy" xr:uid="{D266E6BB-B072-42F1-BDAA-FB12410A4AC8}"/>
    <hyperlink ref="A141" r:id="rId1983" display="https://drive.google.com/open?id=1VbSHw8kdVIcQFPRk4d066WGAI9u-nKMq&amp;usp=drive_copy" xr:uid="{9736069C-4E58-465F-996D-9E2C19E3AD59}"/>
    <hyperlink ref="A142" r:id="rId1984" display="https://drive.google.com/open?id=1FnoJgDT7rCFSpMebl6F8vNZt4pSVKaKs&amp;usp=drive_copy" xr:uid="{5DA7555B-0149-4A89-9E49-26923793514F}"/>
    <hyperlink ref="A143" r:id="rId1985" display="https://drive.google.com/open?id=1N_Z9jQVqYIzvXWarYu1pgdlAKWKbaaTr&amp;usp=drive_copy" xr:uid="{EE2A1D00-0668-4E4B-BE52-3772A51EB655}"/>
    <hyperlink ref="A144" r:id="rId1986" display="https://drive.google.com/open?id=1JSRdxWFYNo1j8VQkh9ccBvYLXuzmYDJp&amp;usp=drive_copy" xr:uid="{7515DEEB-D09A-4DFF-8DA4-EF3A28D2AC6B}"/>
    <hyperlink ref="A145" r:id="rId1987" display="https://drive.google.com/open?id=13X_NZvGc1Fol0Z_grdFvjaaNVf7PDmGr&amp;usp=drive_copy" xr:uid="{4ACEFBDA-6C17-4FD6-96B6-5FBCA489EA90}"/>
    <hyperlink ref="A146" r:id="rId1988" display="https://drive.google.com/open?id=1DZHTxdkxZJTgXTBAOUnwRcR8XRZS6JUk&amp;usp=drive_copy" xr:uid="{9245AF15-5AE9-44C3-90E2-4C1D18B7710D}"/>
    <hyperlink ref="A147" r:id="rId1989" display="https://drive.google.com/open?id=1CoJq22ZsR3n6SeG1z4qDG5bLVNQWz9XB&amp;usp=drive_copy" xr:uid="{9FAB0476-8BF1-49C9-AB29-9DDB4A1595C0}"/>
    <hyperlink ref="A148" r:id="rId1990" display="https://drive.google.com/open?id=1TWyUrdjyBqDKh-a3ZDhOOsCYWe2g8RXU&amp;usp=drive_copy" xr:uid="{CA3CBAA4-1C9F-49AF-A362-DB38DDCDDB3E}"/>
    <hyperlink ref="A149" r:id="rId1991" display="https://drive.google.com/open?id=1mjiDwx4VvbVfpUlYtNNiQQpjHr2StfLX&amp;usp=drive_copy" xr:uid="{C8960C84-68AE-4FF5-A88C-09C5A07CB2C4}"/>
    <hyperlink ref="A150" r:id="rId1992" display="https://drive.google.com/open?id=1Tdmyb-K9o7rQMlw_ca8lwMngvORyfXpF&amp;usp=drive_copy" xr:uid="{B54BF506-FF53-415E-8EA4-7B5440E87E83}"/>
    <hyperlink ref="A151" r:id="rId1993" display="https://drive.google.com/open?id=1Rv1-do6PCYCPWwRaF-IfzSZaOgVb61TN&amp;usp=drive_copy" xr:uid="{88744151-7607-4DAA-93F5-0E54911D2C32}"/>
    <hyperlink ref="A152" r:id="rId1994" display="https://drive.google.com/open?id=1UCUYa9DCsxIxDWW1tEzlE4_1046Yd9q3&amp;usp=drive_copy" xr:uid="{E3781F74-893E-4A35-98C6-34DF0AC00B25}"/>
    <hyperlink ref="A153" r:id="rId1995" display="https://drive.google.com/open?id=1kNU61n06DcXA1zR6Ff-DlQCktaqK_Yve&amp;usp=drive_copy" xr:uid="{A878661B-2001-4F62-AF3A-2F7EC4DC6806}"/>
    <hyperlink ref="A154" r:id="rId1996" display="https://drive.google.com/open?id=1aUEjkjw15wRx3uEpA3x42ukxYXalD9p5&amp;usp=drive_copy" xr:uid="{AC30B8AC-3C4E-4474-8951-BCE1CE9BA314}"/>
    <hyperlink ref="A155" r:id="rId1997" display="https://drive.google.com/open?id=1jasa_iKFTl6YztAoJXc7GgAWcGTdZctq&amp;usp=drive_copy" xr:uid="{5CC171E3-E582-4FDF-A447-D7E2FF5606D2}"/>
    <hyperlink ref="A156" r:id="rId1998" display="https://drive.google.com/open?id=1LLj44r0_0SJshghzOjpPkK_0bvSZ7azM&amp;usp=drive_copy" xr:uid="{504FB204-C764-4017-8279-706D736CEE09}"/>
    <hyperlink ref="A157" r:id="rId1999" display="https://drive.google.com/open?id=1jUyhH-NxUWgAVk8jnLKvhL2A1OiSuc0t&amp;usp=drive_copy" xr:uid="{C438CD9C-AAD0-4E0E-A5AC-68ED8ED1B285}"/>
    <hyperlink ref="A158" r:id="rId2000" display="https://drive.google.com/open?id=11BIWjQ1VXYcaCAVAiOzTQv9xTne9TyYI&amp;usp=drive_copy" xr:uid="{C43B230A-B9F1-4284-8BFD-91CF63224C36}"/>
    <hyperlink ref="A159" r:id="rId2001" display="https://drive.google.com/open?id=1AFt1xbm2GAQ3P6W9w4MAtwbsjhW6kh-E&amp;usp=drive_copy" xr:uid="{13ADDE81-656A-4D1D-A84E-71BFB38793BE}"/>
    <hyperlink ref="A160" r:id="rId2002" display="https://drive.google.com/open?id=11qa4ND7bwwsqEZLsG-kDO35mrxpJudvd&amp;usp=drive_copy" xr:uid="{39A8CA0E-92F4-4D29-95ED-B56DE8DD7F81}"/>
    <hyperlink ref="A161" r:id="rId2003" display="https://drive.google.com/open?id=1wql1ivTzlm-GGGUUnEzJcb6_wwrqKbwk&amp;usp=drive_copy" xr:uid="{FF555AC7-10AF-4CA0-8D4D-8CB5DC42C5C5}"/>
    <hyperlink ref="A162" r:id="rId2004" display="https://drive.google.com/open?id=1pu3JW0OMJZ4eG1dLUeHb5Ff95ALw_I0P&amp;usp=drive_copy" xr:uid="{80266E3C-AB83-4A00-9BCD-A0E30B77C5AD}"/>
    <hyperlink ref="A163" r:id="rId2005" display="https://drive.google.com/open?id=11NI_GWr72dB1jGTu5xgJJMoCZEAsWCvK&amp;usp=drive_copy" xr:uid="{3ECAE0B8-7CEE-4E00-85C7-400A400DE95B}"/>
    <hyperlink ref="A164" r:id="rId2006" display="https://drive.google.com/open?id=1TAMXc5jwxBQHPIfgsuBGmZMXhUx2Y_06&amp;usp=drive_copy" xr:uid="{AA7F7765-A5CC-4F29-B497-24186607BBE4}"/>
    <hyperlink ref="A165" r:id="rId2007" display="https://drive.google.com/open?id=1aZte7VXVSXZENhVUsFDAUURmw54u39QU&amp;usp=drive_copy" xr:uid="{6546AC5B-07C5-427E-A4FF-22D8DFBC461D}"/>
    <hyperlink ref="A166" r:id="rId2008" display="https://drive.google.com/open?id=156sOaKPiSAJ7RNnbt5llKtKyuKvS5Y1Z&amp;usp=drive_copy" xr:uid="{A43075AD-3807-4F63-A0EF-ED703B0DED26}"/>
    <hyperlink ref="A167" r:id="rId2009" display="https://drive.google.com/open?id=1nYbPn0PS50H3WlwdnET-JnHdDSCnr6IT&amp;usp=drive_copy" xr:uid="{BE217F13-8777-4269-9E05-64F869EA86C1}"/>
    <hyperlink ref="A168" r:id="rId2010" display="https://drive.google.com/open?id=1drSlSKpakAbl9xukBV1D4uiza7uzoFcM&amp;usp=drive_copy" xr:uid="{2DC03665-AC31-466F-9E80-64949A56938C}"/>
    <hyperlink ref="A169" r:id="rId2011" display="https://drive.google.com/open?id=18MihR-I5holxSGPdHnOkguvmlKa-pZAk&amp;usp=drive_copy" xr:uid="{0F99E6F3-E256-42B1-A06B-432AAFF15E09}"/>
    <hyperlink ref="A170" r:id="rId2012" display="https://drive.google.com/open?id=1-EFpP_qn5OTsQwFrom3LDQZLz9FNG6P3&amp;usp=drive_copy" xr:uid="{80C8A038-69FA-4ACF-89A3-80F7E9E0749E}"/>
    <hyperlink ref="A171" r:id="rId2013" display="https://drive.google.com/open?id=1pe3WOge2rG1vC_y244ws2rA7UK4yMLxW&amp;usp=drive_copy" xr:uid="{1408314E-1969-4BB1-A569-A451F1B96997}"/>
    <hyperlink ref="A172" r:id="rId2014" display="https://drive.google.com/open?id=1wYmCpLyZaDC6YuvOXWXkW6uZn3V1egmZ&amp;usp=drive_copy" xr:uid="{1AEC203E-B234-43A5-82DC-35D2A3FEB1A2}"/>
    <hyperlink ref="A173" r:id="rId2015" display="https://drive.google.com/open?id=1Jvme6bz7O332qJwBcUx56JGc0FcXENBX&amp;usp=drive_copy" xr:uid="{D47F97DC-5CC9-4EAA-AE8E-0F1346B80C9B}"/>
    <hyperlink ref="A174" r:id="rId2016" display="https://drive.google.com/open?id=1iXRiJ-p4Z8m_Re3nNyIo-zAHIX0TPH6o&amp;usp=drive_copy" xr:uid="{BA2F93C4-4755-47D8-B631-D8CF5BA4946C}"/>
    <hyperlink ref="A175" r:id="rId2017" display="https://drive.google.com/open?id=1JRIm5Ni3sb2gjEN7wbJs2ojJKWUl_MxY&amp;usp=drive_copy" xr:uid="{758E0325-C001-466B-8DAD-01A5301CF1EB}"/>
    <hyperlink ref="A176" r:id="rId2018" display="https://drive.google.com/open?id=1OwHKJYtvKMJHboncZiOYyNUTT4ShT1EE&amp;usp=drive_copy" xr:uid="{820D3DCE-D1D7-4374-82F8-D18EC9989E2B}"/>
    <hyperlink ref="A177" r:id="rId2019" display="https://drive.google.com/open?id=1zb8pdermq3hlQ-1uACz1f2phUrNmQW3s&amp;usp=drive_copy" xr:uid="{B4F8E72B-BAF3-4B72-957B-3AC8ABA6371E}"/>
    <hyperlink ref="A178" r:id="rId2020" display="https://drive.google.com/open?id=1NK-VI2yCY-El2X1khKV35bSE4q0XEM1g&amp;usp=drive_copy" xr:uid="{84EE3906-886F-49B0-9C6D-700D76701588}"/>
    <hyperlink ref="A179" r:id="rId2021" display="https://drive.google.com/open?id=1JpHLJ9Xm2ruIzfawk9bWunJC9c0mM_-l&amp;usp=drive_copy" xr:uid="{506F9B46-4DC5-497A-BA1B-6F1554F3C447}"/>
    <hyperlink ref="A180" r:id="rId2022" display="https://drive.google.com/open?id=1nnYsMwQmM4VdTp9C-ikJcgBC99dvmxiw&amp;usp=drive_copy" xr:uid="{8FDD0DD0-ED81-4568-9461-0651785C2FFE}"/>
    <hyperlink ref="A181" r:id="rId2023" display="https://drive.google.com/open?id=1C_VIh0imwHAphvjQcBB_u8AnMnLV1tLj&amp;usp=drive_copy" xr:uid="{1D55854A-C1EA-4F89-A51E-520CC73F6ED7}"/>
    <hyperlink ref="A182" r:id="rId2024" display="https://drive.google.com/open?id=1YNxOVhKbJrsGmFx4zFErEfF36fZ1U_k1&amp;usp=drive_copy" xr:uid="{175059CA-331F-48C9-9572-6D6F93E55233}"/>
    <hyperlink ref="A183" r:id="rId2025" display="https://drive.google.com/open?id=1K7uneMhROw6Gcm9tXIdNIUUgrjGSKksc&amp;usp=drive_copy" xr:uid="{D8094CF9-9417-47DF-B2F9-F2CFC8E94E4E}"/>
    <hyperlink ref="A184" r:id="rId2026" display="https://drive.google.com/open?id=1yvgOd9G-W8f-_tBJdK0r2Z3xM7mKKcMa&amp;usp=drive_copy" xr:uid="{CE60642B-CF2B-4FE9-B0CE-64081B133781}"/>
    <hyperlink ref="A185" r:id="rId2027" display="https://drive.google.com/open?id=16BZNjQd8CTweuj8xqlY0UnJTqKeLxfxz&amp;usp=drive_copy" xr:uid="{39B40F40-66CE-4385-A0BD-2D82AEC353EB}"/>
    <hyperlink ref="A186" r:id="rId2028" display="https://drive.google.com/open?id=1MhtR2JR4IOt-oOA5349676_okAxrlpnl&amp;usp=drive_copy" xr:uid="{7C9BEF9B-BDCE-4918-BCA2-0735F5993338}"/>
    <hyperlink ref="A187" r:id="rId2029" display="https://drive.google.com/open?id=1aUeGLX9MpXMdXgC4HAjU9JHe9Yo-BGYF&amp;usp=drive_copy" xr:uid="{9EB4FA6F-5167-4E53-B4B4-3E45BB1BEDB6}"/>
    <hyperlink ref="A188" r:id="rId2030" display="https://drive.google.com/open?id=1Ow09Ll-UBqYcQmgv0lE-w1NhvicRn7bg&amp;usp=drive_copy" xr:uid="{693D8736-2460-4834-8417-DA9E35C6892F}"/>
    <hyperlink ref="A189" r:id="rId2031" display="https://drive.google.com/open?id=1EKO47tRMKBXS5yND8AIfp1sozPHZ6dhd&amp;usp=drive_copy" xr:uid="{F74B6076-A2FC-4C89-9139-E613DB576EEB}"/>
    <hyperlink ref="A190" r:id="rId2032" display="https://drive.google.com/open?id=1IGndGIjGngi46WpBxynS2SLzIeozF3GD&amp;usp=drive_copy" xr:uid="{3FD823C4-DB14-4B7B-9104-6E21FECAFE5E}"/>
    <hyperlink ref="A191" r:id="rId2033" display="https://drive.google.com/open?id=1XI-l1HKH-18cxBT3BR_C1D_DIV8ZDu4E&amp;usp=drive_copy" xr:uid="{A91DA78A-CBF0-4338-8579-B6639C72B6B8}"/>
    <hyperlink ref="A192" r:id="rId2034" display="https://drive.google.com/open?id=18pUL2_zQgnTRfoTtn51W04-8rjsPzQ90&amp;usp=drive_copy" xr:uid="{4426CBD6-6E7C-478D-A868-B1B3866D655F}"/>
    <hyperlink ref="A193" r:id="rId2035" display="https://drive.google.com/open?id=1TBi-Myuhk6d-C6B_SUCX4q9LYBiRbvRV&amp;usp=drive_copy" xr:uid="{B9CAD6CE-62ED-4735-8C18-12CBC90B5B9B}"/>
    <hyperlink ref="A194" r:id="rId2036" display="https://drive.google.com/open?id=1yqghZW593NtnksIRgN_ORSJl5yp28l4O&amp;usp=drive_copy" xr:uid="{81785F68-3C5C-4A68-91A5-4AAD1ACDC9B4}"/>
    <hyperlink ref="A195" r:id="rId2037" display="https://drive.google.com/open?id=1FFPV_FLXCLjeUARVBFclabOmVTid7gsU&amp;usp=drive_copy" xr:uid="{EDF51CCE-D8D6-4AAD-A0E3-377E8BFC6804}"/>
    <hyperlink ref="A196" r:id="rId2038" display="https://drive.google.com/open?id=1iH5lrnuRu-Lfu9qDHyeInVhKcsb7qu1W&amp;usp=drive_copy" xr:uid="{9665692C-CDB5-4337-BEBE-19A7B91D0001}"/>
    <hyperlink ref="A197" r:id="rId2039" display="https://drive.google.com/open?id=1nDlQsSt4W-x0PK2-NGkbs3AMjZJaHXo8&amp;usp=drive_copy" xr:uid="{3601FAB5-1DE5-4650-AA3F-9ACAC910BFDB}"/>
    <hyperlink ref="A198" r:id="rId2040" display="https://drive.google.com/open?id=1OrRUqBFsosl_nERFahoP4vkx2FeV6FG8&amp;usp=drive_copy" xr:uid="{5A2A2006-D9B0-480D-9A4B-C8C984611BE3}"/>
    <hyperlink ref="A199" r:id="rId2041" display="https://drive.google.com/open?id=1u4mTU-MtnpblVEJXpv0kFJ5EjkD0zaRP&amp;usp=drive_copy" xr:uid="{39A3D360-0076-4CC4-BF76-7C7FC01F0D47}"/>
    <hyperlink ref="A200" r:id="rId2042" display="https://drive.google.com/open?id=1v6DccPf-CDfD7cVB7eSpmDDh6t4dNA0p&amp;usp=drive_copy" xr:uid="{2E5C1C0A-520E-42F5-A022-20D87BF9A681}"/>
    <hyperlink ref="A201" r:id="rId2043" display="https://drive.google.com/open?id=1rI7dWWB5apbxtGaazICTp01nxfPSppgV&amp;usp=drive_copy" xr:uid="{6CE19210-AD92-4E38-96B9-A0377F8C8EC2}"/>
    <hyperlink ref="A202" r:id="rId2044" display="https://drive.google.com/open?id=1LnXHENSbuo5PxonOXlmJ7AyAHkqhxsGj&amp;usp=drive_copy" xr:uid="{5B1CFBD6-058B-41CE-B1B8-258690D33524}"/>
    <hyperlink ref="A203" r:id="rId2045" display="https://drive.google.com/open?id=1er4YT8SlwnXbAlplmy_yR8M9UpZ9Wv9Z&amp;usp=drive_copy" xr:uid="{98DA418A-D8D2-4E84-BF9F-B7C79FF5837A}"/>
    <hyperlink ref="A204" r:id="rId2046" display="https://drive.google.com/open?id=1SxYLdqPKoPKmnlP87fgtZbdcq_bFaLIS&amp;usp=drive_copy" xr:uid="{4F9392DB-6309-4823-BE46-2E00D9667C1C}"/>
    <hyperlink ref="A205" r:id="rId2047" display="https://drive.google.com/open?id=1zIPDR1G6G9t3nNadajpUuKsa4CYOvqsd&amp;usp=drive_copy" xr:uid="{12A0D07D-BFCA-4830-BA1E-90DEA8C66690}"/>
    <hyperlink ref="A206" r:id="rId2048" display="https://drive.google.com/open?id=1wST2oNs7rGGQvqTiv4ODB_IuGGJsEOYt&amp;usp=drive_copy" xr:uid="{7ACA4DE4-44A4-466B-A907-7E601D5F1A4C}"/>
    <hyperlink ref="A207" r:id="rId2049" display="https://drive.google.com/open?id=1iCV1INtP5PLn8oSHQ3mGsYzrX4QQIfa1&amp;usp=drive_copy" xr:uid="{023E1255-6944-4B9B-BED3-BE8E3DD92D1E}"/>
    <hyperlink ref="A208" r:id="rId2050" display="https://drive.google.com/open?id=1X8d2p5DVkLgofnYpKO2L7LhU5gso_Upk&amp;usp=drive_copy" xr:uid="{410AEDD7-7440-4DCB-BADC-0FE217F1B99B}"/>
    <hyperlink ref="A209" r:id="rId2051" display="https://drive.google.com/open?id=16fJofiEvLBsvYtVDuwWGmqMMRxCrZ1Eu&amp;usp=drive_copy" xr:uid="{CB4EAFCF-5796-43F3-8680-13329CDD6FAF}"/>
    <hyperlink ref="A210" r:id="rId2052" display="https://drive.google.com/open?id=1XVZDbeBaBY0WRH7aCjUfNbaDn93xK7UO&amp;usp=drive_copy" xr:uid="{D5C3E323-40F4-4B01-9A30-4AFEE87FD9B3}"/>
    <hyperlink ref="A211" r:id="rId2053" display="https://drive.google.com/open?id=1t9_y0C54prfdM1P62ZXjtnHyGIzrZm08&amp;usp=drive_copy" xr:uid="{9997D4CF-2F6D-48CB-8AD9-64AE00D5DB3C}"/>
    <hyperlink ref="A212" r:id="rId2054" display="https://drive.google.com/open?id=1iiwjEq_fE5TS1eN5YkIXbUeDRs4-mWvn&amp;usp=drive_copy" xr:uid="{CAC14D6D-BBE4-4D85-9B29-7E06E12EE3B4}"/>
    <hyperlink ref="A213" r:id="rId2055" display="https://drive.google.com/open?id=14k2-Pu6KvpbVmbeTDR5p_80jWfWaKh2f&amp;usp=drive_copy" xr:uid="{86B2E86F-1C4E-4245-B5C7-A570F01FA758}"/>
    <hyperlink ref="A214" r:id="rId2056" display="https://drive.google.com/open?id=1KAGjqIMpPFEmCN2gBvIFgJudzlR4ESZ5&amp;usp=drive_copy" xr:uid="{2A554379-6EE9-4957-8265-92A2D70207EC}"/>
    <hyperlink ref="A215" r:id="rId2057" display="https://drive.google.com/open?id=1c3j3S-f2Q7FltlMgvxQT8KgArm_saBY-&amp;usp=drive_copy" xr:uid="{21C15AAC-A5FC-48B4-B469-7AF0C2567AD2}"/>
    <hyperlink ref="A216" r:id="rId2058" display="https://drive.google.com/open?id=1pTSOiKH-q-7a0o1afMERk5gBV2vtOFNV&amp;usp=drive_copy" xr:uid="{18F644C3-3B5E-4596-A3A2-EDAA1DEE574A}"/>
    <hyperlink ref="A217" r:id="rId2059" display="https://drive.google.com/open?id=1PgNEdLtIi7a1gFp1WCDcxr0zhcmlfcGd&amp;usp=drive_copy" xr:uid="{6EB3D606-0B25-4752-87C4-EA4728ECBD3A}"/>
    <hyperlink ref="A218" r:id="rId2060" display="https://drive.google.com/open?id=11hxsxDD3wo2um7fJSY7xb_4Upzm78ddj&amp;usp=drive_copy" xr:uid="{9516AE4B-6F73-4A9F-8878-64BA40424063}"/>
    <hyperlink ref="A219" r:id="rId2061" display="https://drive.google.com/open?id=1lQFqqDgrfMMX6IluHHTfa7KA21RX3VAZ&amp;usp=drive_copy" xr:uid="{26206937-7BEE-408D-9CF3-E59F8BC960D8}"/>
    <hyperlink ref="A220" r:id="rId2062" display="https://drive.google.com/open?id=1oLU-2Nf77OFwNP-SmM9gHjbja4wvUjqr&amp;usp=drive_copy" xr:uid="{E1A19D8C-1ADE-4381-8358-7BFB10A5FC36}"/>
    <hyperlink ref="A221" r:id="rId2063" display="https://drive.google.com/open?id=1RFqWIovfa14AXklobMSWlYe75eov76sg&amp;usp=drive_copy" xr:uid="{6E6D0898-9476-448A-BB49-3AFBB9F39395}"/>
    <hyperlink ref="A222" r:id="rId2064" display="https://drive.google.com/open?id=18CDMdJfQ4w6wdAzEMp7gVvT4dLlxTDod&amp;usp=drive_copy" xr:uid="{983DB4FA-E534-417D-A695-81FBDE9578D7}"/>
    <hyperlink ref="A223" r:id="rId2065" display="https://drive.google.com/open?id=13aXfapQ38ywklf3naejSniE23VcusWBI&amp;usp=drive_copy" xr:uid="{F328B66C-4533-4EF5-84AF-9C84FF9480AF}"/>
    <hyperlink ref="A224" r:id="rId2066" display="https://drive.google.com/open?id=1-KBmt7xOuEtwsLu-ZOWPWLD6hpkOgMnr&amp;usp=drive_copy" xr:uid="{8F0B89E2-C222-4D56-BD94-651E583E6592}"/>
    <hyperlink ref="A225" r:id="rId2067" display="https://drive.google.com/open?id=1gqPxrV2Zc9cHgC4SoQhbA9ae3_QJP4PW&amp;usp=drive_copy" xr:uid="{77552A15-D595-46DC-B1CD-7B92B255081D}"/>
    <hyperlink ref="A226" r:id="rId2068" display="https://drive.google.com/open?id=1o4iP6VH5N2UfdQltSmb_S3T00WkkFxVr&amp;usp=drive_copy" xr:uid="{D82725FE-042D-4A41-B58A-B2BB09F0722E}"/>
    <hyperlink ref="A227" r:id="rId2069" display="https://drive.google.com/open?id=1FsAgvZ6nwTskWlzEj5yVawOts2iQUuIG&amp;usp=drive_copy" xr:uid="{64F911B4-0A3E-437E-8869-AF00FD4F92FC}"/>
    <hyperlink ref="A228" r:id="rId2070" display="https://drive.google.com/open?id=1ja8xn7HrrH3ywgc31PAOzmBYAZ8_h4Rh&amp;usp=drive_copy" xr:uid="{59F7BCCF-EB2C-4422-B98C-125EB22D9951}"/>
    <hyperlink ref="A229" r:id="rId2071" display="https://drive.google.com/open?id=12XuvKCXKcxAYrUab3AkYUHylLQq6EZse&amp;usp=drive_copy" xr:uid="{E1548FC1-566D-47B3-8E4E-A6FFA9F9B07F}"/>
    <hyperlink ref="A230" r:id="rId2072" display="https://drive.google.com/open?id=1F8-O_yk_7P1rJCryap6YvO-zIuPq-aQM&amp;usp=drive_copy" xr:uid="{4C1EC295-A732-43D3-8BC6-A48D8184623B}"/>
    <hyperlink ref="A231" r:id="rId2073" display="https://drive.google.com/open?id=11tv5tVCfkOKTtZ-r7mN0m3XCzt4CsXXf&amp;usp=drive_copy" xr:uid="{4B751EA3-CD4D-4808-9D96-FB36F322C03A}"/>
    <hyperlink ref="A232" r:id="rId2074" display="https://drive.google.com/open?id=1O-Hpy5oZDgA4lGAaDWtlcR7NglXA8VIw&amp;usp=drive_copy" xr:uid="{2FE06D41-A4C8-49E4-B85D-FCE11500DCBF}"/>
    <hyperlink ref="A233" r:id="rId2075" display="https://drive.google.com/open?id=1JKZ-VUxfqBlTIQD2gxHO_Roe00yjEeUG&amp;usp=drive_copy" xr:uid="{97A6E02D-27DC-4B7A-AA8F-4A6F9544190D}"/>
    <hyperlink ref="A234" r:id="rId2076" display="https://drive.google.com/open?id=1YonkzebzvIR7ESX86YAPe9VSiZ_bY1O6&amp;usp=drive_copy" xr:uid="{5AA10B1D-9614-498C-A061-F95A2A78E364}"/>
    <hyperlink ref="A235" r:id="rId2077" display="https://drive.google.com/open?id=1siUNpPkMCxxDhDj21TQFx5cieqCCHIes&amp;usp=drive_copy" xr:uid="{E9C8938C-ACB2-4ADC-827B-0D6607872A4C}"/>
    <hyperlink ref="A236" r:id="rId2078" display="https://drive.google.com/open?id=1dneY0Cfy3D1yuVA-FgmpYaa85cPyhCxr&amp;usp=drive_copy" xr:uid="{6C22CA57-A2B1-4D6A-8217-0B6BAE845E1A}"/>
    <hyperlink ref="A237" r:id="rId2079" display="https://drive.google.com/open?id=1nTsxmf2qxqpmuCSqzPC56RvTCw20bXBj&amp;usp=drive_copy" xr:uid="{99AE3EE4-64E5-48B8-8D14-23E32CF12E0B}"/>
    <hyperlink ref="A238" r:id="rId2080" display="https://drive.google.com/open?id=1GPw6lVl_g4xCJPvwklqNvlOwDvABqKNY&amp;usp=drive_copy" xr:uid="{A0BFF93F-50D5-4191-8A2D-205B13487071}"/>
    <hyperlink ref="A239" r:id="rId2081" display="https://drive.google.com/open?id=1yy6dAWBG5-d80W3OraNridNluWecK4_h&amp;usp=drive_copy" xr:uid="{D78EB277-8702-4150-AF8C-E9C0084EAB68}"/>
    <hyperlink ref="A240" r:id="rId2082" display="https://drive.google.com/open?id=1LOBeqH92JO5QhdzMrm9Bw30rKZjoKy0r&amp;usp=drive_copy" xr:uid="{DAE4429F-961E-4AFE-ADD4-DE4996F36CE4}"/>
    <hyperlink ref="A241" r:id="rId2083" display="https://drive.google.com/open?id=1Bs10-X1KrzEKNPNefGAGSspLSz9Tex8v&amp;usp=drive_copy" xr:uid="{87007635-BFAE-4E98-BE54-DA592070195A}"/>
    <hyperlink ref="A242" r:id="rId2084" display="https://drive.google.com/open?id=1yvp9eeM-H57SWc3KL4fLaoKxxE9Kiczb&amp;usp=drive_copy" xr:uid="{217E30EE-C4A5-46CA-A26A-A3C14A1C75C0}"/>
    <hyperlink ref="A243" r:id="rId2085" display="https://drive.google.com/open?id=1KLXroWKEm7JYWc3Uy0x0wirKPZ_rfbOp&amp;usp=drive_copy" xr:uid="{1936E7FF-08C8-44DD-9DB3-BE0DF719CA1F}"/>
    <hyperlink ref="A244" r:id="rId2086" display="https://drive.google.com/open?id=1MjGql2MQgkChZZbKZAySvtN5J4cNjW8p&amp;usp=drive_copy" xr:uid="{62C2AEBF-DADD-4769-8093-61BA5B2FEF42}"/>
    <hyperlink ref="A245" r:id="rId2087" display="https://drive.google.com/open?id=1f99Z6dAfUbqc0AvJHRtimXBBD33S8rnZ&amp;usp=drive_copy" xr:uid="{FCE24371-ACEC-4EAA-801B-9B0AE143CF11}"/>
    <hyperlink ref="A246" r:id="rId2088" display="https://drive.google.com/open?id=1qFR0CCkeE5elU1n7E83pk2aDiyV0I81p&amp;usp=drive_copy" xr:uid="{5F3EAE26-8EB5-4CD2-A62B-D701B1699D4D}"/>
    <hyperlink ref="A247" r:id="rId2089" display="https://drive.google.com/open?id=1QOgEPGKKNNIKrtUJbMkFgu-_ErqdfoWa&amp;usp=drive_copy" xr:uid="{72FF2402-F520-45EA-8727-69D1F727F717}"/>
    <hyperlink ref="A248" r:id="rId2090" display="https://drive.google.com/open?id=1JfyQ6z_sC7iTJddaY03UBo8Xz9IqWHkd&amp;usp=drive_copy" xr:uid="{D28A84F5-A9D1-44CA-81F0-D4F79CC1D4B0}"/>
    <hyperlink ref="A249" r:id="rId2091" display="https://drive.google.com/open?id=16LiXBSwGO947Q4WLFCNUDRQLsmFW-gTD&amp;usp=drive_copy" xr:uid="{B1DEE75B-F315-4C03-BEA7-5593C3D473F5}"/>
    <hyperlink ref="A250" r:id="rId2092" display="https://drive.google.com/open?id=1v0sTibgTgvziiS0i0VJ86-fq1I6mYM5r&amp;usp=drive_copy" xr:uid="{E2B39CF1-8729-4C45-8416-1ABFA2D6EE91}"/>
    <hyperlink ref="A251" r:id="rId2093" display="https://drive.google.com/open?id=1Z6htJGC7JLuUxWpazp0hQZBpV1j1_Vvl&amp;usp=drive_copy" xr:uid="{940EA64C-E6C4-4149-90A7-A3A941691CF4}"/>
    <hyperlink ref="A252" r:id="rId2094" display="https://drive.google.com/open?id=1wPvoy2fEVoDI3yKJ92a3hgpqUp6vyXm_&amp;usp=drive_copy" xr:uid="{C67EAD1F-4734-437D-8021-2DD9D2F91A75}"/>
    <hyperlink ref="A253" r:id="rId2095" display="https://drive.google.com/open?id=1PV3BQml2sq7p0gLW609P8rwNMO7MObiD&amp;usp=drive_copy" xr:uid="{823ADB42-C468-4D20-B4F8-3811401E9519}"/>
    <hyperlink ref="A254" r:id="rId2096" display="https://drive.google.com/open?id=1CySbBZXT2LLTC-A4sga2AZ65cOqbjgJh&amp;usp=drive_copy" xr:uid="{A8E6A74E-995B-4A74-85D7-EB23D4E26E58}"/>
    <hyperlink ref="A255" r:id="rId2097" display="https://drive.google.com/open?id=1ExcngGbXBJD6ZvWmpMK5H9m7oMGKyojw&amp;usp=drive_copy" xr:uid="{057A1478-D2ED-4C6C-9779-F9FDD2230C78}"/>
    <hyperlink ref="A256" r:id="rId2098" display="https://drive.google.com/open?id=1JEe6IlpoDiVY3YaDmtAlDJIF7ZRWq99r&amp;usp=drive_copy" xr:uid="{2840108C-ED1C-4A6B-8205-3CC89EACA80A}"/>
    <hyperlink ref="A257" r:id="rId2099" display="https://drive.google.com/open?id=1zPI1wgzOe42wckbaRzZROKT_YzL_6gX5&amp;usp=drive_copy" xr:uid="{F5B3EC68-2E2F-43A1-9B99-6C2DCA3D3B16}"/>
    <hyperlink ref="A258" r:id="rId2100" display="https://drive.google.com/open?id=1E0KnjIFckDTBkhm8HMnLXgbu-CmzkmjA&amp;usp=drive_copy" xr:uid="{71AEE18B-E548-4BEE-B3B3-CEE07E9B6A83}"/>
    <hyperlink ref="A259" r:id="rId2101" display="https://drive.google.com/open?id=1PVqUDDTar8keJsS_1FJbn0VE4uRjyRa-&amp;usp=drive_copy" xr:uid="{1F29AE31-DFD7-4B67-B848-CFFE8410455A}"/>
    <hyperlink ref="A260" r:id="rId2102" display="https://drive.google.com/open?id=1SryNxw-cKJEuyBGyhtwfZu7CQFAmydtS&amp;usp=drive_copy" xr:uid="{E6389191-93C3-4D50-9B03-FB7679E645D6}"/>
    <hyperlink ref="A261" r:id="rId2103" display="https://drive.google.com/open?id=1fFtWXix0mRuX1uhOkOQOsX6dz35aSrTU&amp;usp=drive_copy" xr:uid="{15693A14-14B7-4B86-B8A4-85325E04C52C}"/>
    <hyperlink ref="A262" r:id="rId2104" display="https://drive.google.com/open?id=1RPJ4JjBSzbJ8HF_ZGSScg0o7t84eYKFE&amp;usp=drive_copy" xr:uid="{3509C3C4-6D04-44DD-80C7-C01919E7B6A5}"/>
    <hyperlink ref="A263" r:id="rId2105" display="https://drive.google.com/open?id=1PaEj7cwxT3dHmYlPjbgNlzby3NPKIPHV&amp;usp=drive_copy" xr:uid="{070B7852-D603-4B8E-BDCA-E8D6AC234043}"/>
    <hyperlink ref="A264" r:id="rId2106" display="https://drive.google.com/open?id=12y0XobaN_5bJ0-F4oxGZ9B-XC-JsF3U-&amp;usp=drive_copy" xr:uid="{F5AA69F3-C8E9-48CD-A521-DEF1DD728C88}"/>
    <hyperlink ref="A265" r:id="rId2107" display="https://drive.google.com/open?id=1NhDm3zrG2EjSsMKEX_bDM8eueaefwoYj&amp;usp=drive_copy" xr:uid="{9BF0864D-4107-4624-BB20-212768E9428F}"/>
    <hyperlink ref="A266" r:id="rId2108" display="https://drive.google.com/open?id=1mIfs5cXRyVkBShqDcAF5N6uBe6LFCrYP&amp;usp=drive_copy" xr:uid="{E3EB943A-2FF7-4CB0-BF18-AB16C2BE44BF}"/>
    <hyperlink ref="A267" r:id="rId2109" display="https://drive.google.com/open?id=1tjjnjFWZfWQep6yGfhwZMfwfwI5RXxn4&amp;usp=drive_copy" xr:uid="{F816B97F-6FC4-450F-82AA-3623A1C99260}"/>
    <hyperlink ref="A268" r:id="rId2110" display="https://drive.google.com/open?id=1_XzRL98Qx77Wg3XGr8qLkcoLmp-yVoJZ&amp;usp=drive_copy" xr:uid="{35FDBF2B-C975-412F-962D-4C5C78979058}"/>
    <hyperlink ref="A269" r:id="rId2111" display="https://drive.google.com/open?id=1INsxjaBdwmWUTpMZ2AEDBH0NNilxDmfP&amp;usp=drive_copy" xr:uid="{3F5E79B0-28E6-4E98-81F5-1DCDB9D1B9E6}"/>
    <hyperlink ref="A270" r:id="rId2112" display="https://drive.google.com/open?id=1F6-hSQTICmE2q3mDlaom_OyB47bkcjd9&amp;usp=drive_copy" xr:uid="{83DD08BE-47D6-4BA7-8A7B-D00B6F7FD6C1}"/>
    <hyperlink ref="A271" r:id="rId2113" display="https://drive.google.com/open?id=1Hs1noo31of8WcLGIu4B-4TEh3pkg32_d&amp;usp=drive_copy" xr:uid="{2F5528DA-B987-4211-9AE9-0B03A9E2F51A}"/>
    <hyperlink ref="A272" r:id="rId2114" display="https://drive.google.com/open?id=1zsL8sMGViKlpYonurX7C3MOjgBT5cMpo&amp;usp=drive_copy" xr:uid="{C1A91F4E-34E0-4790-B6AF-661C67AB09F4}"/>
    <hyperlink ref="A273" r:id="rId2115" display="https://drive.google.com/open?id=1aaAc_F_1kGJwH5_-DAZeHQEgZGd9EyvX&amp;usp=drive_copy" xr:uid="{8AD5D17C-9E39-4DC5-93E8-2CA05DF3C9DE}"/>
    <hyperlink ref="A274" r:id="rId2116" display="https://drive.google.com/open?id=1HN-feY9hM7Y8lBXmH6EaDX1zg1PdDszm&amp;usp=drive_copy" xr:uid="{9BDD2A0A-08E9-4B9C-9A28-560D6A956B83}"/>
    <hyperlink ref="A275" r:id="rId2117" display="https://drive.google.com/open?id=1PNlej2pQo2273fPNiThn4yVmbxfAvuEH&amp;usp=drive_copy" xr:uid="{5BFA2B7E-C74F-4EF2-8DB2-CBCE8449035D}"/>
    <hyperlink ref="A276" r:id="rId2118" display="https://drive.google.com/open?id=1hyGaKTZ9hWaST7B93vQbZYEGSwaXjtnV&amp;usp=drive_copy" xr:uid="{51C5EE4C-248C-4ADA-8AE7-49AB0AD9E249}"/>
    <hyperlink ref="A277" r:id="rId2119" display="https://drive.google.com/open?id=1-LCy3tzgaEKcEzeToIPgsnTC3oMiYo5a&amp;usp=drive_copy" xr:uid="{072B5A8C-FD7F-48F8-9310-0DF0F273BF0A}"/>
    <hyperlink ref="A278" r:id="rId2120" display="https://drive.google.com/open?id=1K9x5Mhjba9qOa1YC3Trj-SiUeDPbGt5_&amp;usp=drive_copy" xr:uid="{1634E728-7FFE-44D3-BD4B-F3F750F1404B}"/>
    <hyperlink ref="A279" r:id="rId2121" display="https://drive.google.com/open?id=13gFPmQQJf41qC_M2OqjlilaYRP2UfYg0&amp;usp=drive_copy" xr:uid="{7CB00EC0-E3D6-4444-817A-8C03DAAB7F53}"/>
    <hyperlink ref="A280" r:id="rId2122" display="https://drive.google.com/open?id=1zcllelmqgWg7CNiZlu4N5tigdUBvZJdQ&amp;usp=drive_copy" xr:uid="{599FF9FB-4A6C-4B8D-9314-F8213CE2A6CC}"/>
    <hyperlink ref="A281" r:id="rId2123" display="https://drive.google.com/open?id=1bVGLaeU1AOgkfRpXTDXCk6kbdTPZg973&amp;usp=drive_copy" xr:uid="{F2DAFC32-1023-4772-BF92-55BE515CF95E}"/>
    <hyperlink ref="A282" r:id="rId2124" display="https://drive.google.com/open?id=1a4eKns0y19HpGETAX0C6u4kk4pfaU3hS&amp;usp=drive_copy" xr:uid="{6D65A735-D813-4C6B-A530-DF031296C7A6}"/>
    <hyperlink ref="A283" r:id="rId2125" display="https://drive.google.com/open?id=12xS7HcOW1s6YdPrA8Ka6qIhEbvBEtQ-B&amp;usp=drive_copy" xr:uid="{A0BCC332-ED43-4344-98DE-63AC3B5AA6EC}"/>
    <hyperlink ref="A284" r:id="rId2126" display="https://drive.google.com/open?id=1fpeXdruTZgmehJtISkOVcDA80HrEAI2m&amp;usp=drive_copy" xr:uid="{5001C907-4795-46BF-A2E8-6144E8CDC7E3}"/>
    <hyperlink ref="A285" r:id="rId2127" display="https://drive.google.com/open?id=13tcJPeiMm7HmZDiR5zuCKdCmipgRUmGU&amp;usp=drive_copy" xr:uid="{FFF95E23-6463-4BE4-8F7D-D9F8BCBC9DD0}"/>
    <hyperlink ref="A286" r:id="rId2128" display="https://drive.google.com/open?id=1qWWR_H1-hn0TTAL7GInFCep0qSsKAFku&amp;usp=drive_copy" xr:uid="{9EFA2597-2151-4775-B7EE-AC3A56AAB56B}"/>
    <hyperlink ref="A287" r:id="rId2129" display="https://drive.google.com/open?id=1HhaS91CCcnZar4xGvqDgW9d3qtEdG2x5&amp;usp=drive_copy" xr:uid="{6A50238E-EC45-4385-9681-8474178D5734}"/>
    <hyperlink ref="A288" r:id="rId2130" display="https://drive.google.com/open?id=1BcU6Hz2jHk7pgfQ6Abn2AQNZ9CY9xBJd&amp;usp=drive_copy" xr:uid="{3BD28E03-EEA9-46A2-A0D8-47C317007B28}"/>
    <hyperlink ref="A289" r:id="rId2131" display="https://drive.google.com/open?id=1v0ZIoaw4wFrNd8y-VPqWIKl6gZTDHHWX&amp;usp=drive_copy" xr:uid="{75C7B65F-1983-4FF0-A6EA-E6B762EF07E8}"/>
    <hyperlink ref="A290" r:id="rId2132" display="https://drive.google.com/open?id=1bG5mcQpWlYUF0rnyMN_vg7SLRVUh_EZE&amp;usp=drive_copy" xr:uid="{48D9F751-530B-40E4-94F7-DDBC7D4E2066}"/>
    <hyperlink ref="A291" r:id="rId2133" display="https://drive.google.com/open?id=1z90nXL5SEuUKhQR64AVwTjD8hfeqp88V&amp;usp=drive_copy" xr:uid="{80B2362E-96B7-4663-BCB9-7892624C920E}"/>
    <hyperlink ref="A3763" r:id="rId2134" display="https://drive.google.com/open?id=1w2qLQyjDM7xNffBO4y5-ZtPAi3-PxF3s&amp;usp=drive_copy" xr:uid="{8E686A05-6B5B-4028-97D8-997B98C4A6FD}"/>
    <hyperlink ref="A3764" r:id="rId2135" display="https://drive.google.com/open?id=1PejO3bc29SmXaFa6j7KkgOREDaUp4dr0&amp;usp=drive_copy" xr:uid="{16F995AE-A06D-411E-BAB2-FD00F525C964}"/>
    <hyperlink ref="A3765" r:id="rId2136" display="https://drive.google.com/open?id=1ds9JupOJ1JkHE-KuPB-Ln1Zfz4PTm42n&amp;usp=drive_copy" xr:uid="{D793F96B-8B4A-4A73-B328-750A9D222BC8}"/>
    <hyperlink ref="A3768" r:id="rId2137" display="https://drive.google.com/open?id=1101ed3bCrA5QNxIdtcpfx34aUIgVkqfg&amp;usp=drive_copy" xr:uid="{A9C7655E-B3A8-459F-9553-7F9C88C51A15}"/>
    <hyperlink ref="A3769" r:id="rId2138" display="https://drive.google.com/open?id=11AwIUhRw2MD9a2WwKJcYFrW5WG66JJgX&amp;usp=drive_copy" xr:uid="{BB4BE8CB-7998-4974-8BAA-5AEA05C3852D}"/>
    <hyperlink ref="A3770" r:id="rId2139" display="https://drive.google.com/open?id=1Q_PT86Cd81akm4vOA2lHVUn58_X9-1k6&amp;usp=drive_copy" xr:uid="{3B08D516-4CCD-47B1-BB91-D744AD2783DA}"/>
    <hyperlink ref="A3771" r:id="rId2140" display="https://drive.google.com/open?id=1bt7Mu8tnTT64pzW6vVibg8CLSanJ0yHm&amp;usp=drive_copy" xr:uid="{1A9388E2-781E-4792-96E4-2BCADDF7CB90}"/>
    <hyperlink ref="A3772" r:id="rId2141" display="https://drive.google.com/open?id=1sIdF7EyQ-HRtYBgz3MYPDMBh51DRNnrH&amp;usp=drive_copy" xr:uid="{E20E257F-136F-42D6-AECF-22D942156F5E}"/>
    <hyperlink ref="A3773" r:id="rId2142" display="https://drive.google.com/open?id=134vjldbdxsHtLUJytJZNPNhROAy0A7TH&amp;usp=drive_copy" xr:uid="{E8EB65A6-D94A-4D69-96B6-33BBE29AFD3B}"/>
    <hyperlink ref="A3774" r:id="rId2143" display="https://drive.google.com/open?id=18W2XKufnAISmFp4YXvpytuippfaipuVx&amp;usp=drive_copy" xr:uid="{CDA743BC-13AD-4B01-B71E-EFD2E0904AA8}"/>
    <hyperlink ref="A3775" r:id="rId2144" display="https://drive.google.com/open?id=1VvAST8DkZS0DJsydovKdwWNbMFDA2xik&amp;usp=drive_copy" xr:uid="{5A51BF6D-4A0E-4213-9E9A-4BE9040201F2}"/>
    <hyperlink ref="A3776" r:id="rId2145" display="https://drive.google.com/open?id=1tZckwQ_IMOpTYPZVtPm_Cjdbcc_gduHb&amp;usp=drive_copy" xr:uid="{E3480627-853B-4933-87FC-0C34854F786A}"/>
    <hyperlink ref="A3777" r:id="rId2146" display="https://drive.google.com/open?id=1nQbP1eDt57oFiIHpeckNtGcnXIuwW6Az&amp;usp=drive_copy" xr:uid="{DD104F91-7E3C-4392-A688-578B6FA61EFF}"/>
    <hyperlink ref="A3778" r:id="rId2147" display="https://drive.google.com/open?id=15rFvZOVBz3oLf53wj2XP1HXdk5Ru-WOd&amp;usp=drive_copy" xr:uid="{C7656CD7-77FC-4C8E-AF96-672B21ECDBF6}"/>
    <hyperlink ref="A3779" r:id="rId2148" display="https://drive.google.com/open?id=1AvLHB7IK-x7BZA7mEcmJpgWrVc0Kwx07&amp;usp=drive_copy" xr:uid="{F1E486A8-EBCD-408C-94DA-35976AF7AF19}"/>
    <hyperlink ref="A3780" r:id="rId2149" display="https://drive.google.com/open?id=1LV-TSu-7K6eL11HcTOapfU8SbkLVDOY2&amp;usp=drive_copy" xr:uid="{5807873C-B61C-41EB-899D-94757C3556D0}"/>
    <hyperlink ref="A3781" r:id="rId2150" display="https://drive.google.com/open?id=19fvA8wBdSEcKDBiR8d0LvL0YPxgrtl2O&amp;usp=drive_copy" xr:uid="{1FF6BCA7-FE8D-4FEE-9802-BE873043E7B1}"/>
    <hyperlink ref="A3782" r:id="rId2151" display="https://drive.google.com/open?id=1D71Q2Apwsau27TkBhMJpfK_mgzfzjTXW&amp;usp=drive_copy" xr:uid="{FE8C6663-B970-4636-8849-18F909EEA498}"/>
    <hyperlink ref="A3783" r:id="rId2152" display="https://drive.google.com/open?id=1cp0eH1Qd4hg4jBYoRLPjrgOjtBsuAa2v&amp;usp=drive_copy" xr:uid="{2882FBE1-9F4E-466D-A4E3-F144B645CFB1}"/>
    <hyperlink ref="A3784" r:id="rId2153" display="https://drive.google.com/open?id=1lXjHP1Y9xtE378GgeD3CrZoZ7fyBdzHj&amp;usp=drive_copy" xr:uid="{D7BBF1BB-630F-4E47-9001-0A9CA57582F8}"/>
    <hyperlink ref="A3785" r:id="rId2154" display="https://drive.google.com/open?id=13ijfWyz35GX1F8YM1b-4jlCb0JlGrZMO&amp;usp=drive_copy" xr:uid="{86E167ED-2482-4FB7-96E9-924CD75AD01F}"/>
    <hyperlink ref="A3786" r:id="rId2155" display="https://drive.google.com/open?id=18kh80xIW-ALZxPTq5fpZS-AqOFZnP3xp&amp;usp=drive_copy" xr:uid="{E89342EC-FCF0-4CCF-9578-5F7C08BC5002}"/>
    <hyperlink ref="A3787" r:id="rId2156" display="https://drive.google.com/open?id=1sb4woWDmxDJLBZy3TjPgId40pw-x9cLI&amp;usp=drive_copy" xr:uid="{7C193CAE-FF89-420D-8B9D-59AD6E2D6C41}"/>
    <hyperlink ref="A3788" r:id="rId2157" display="https://drive.google.com/open?id=1vNa-cauS0UzhWhTDBVp5X4DTsT8UlCIV&amp;usp=drive_copy" xr:uid="{8E4A8BF5-FB66-4B47-8527-7D896D555084}"/>
    <hyperlink ref="A3789" r:id="rId2158" display="https://drive.google.com/open?id=1DJzyD8ktPuV8ucoLQuYn-K13T1FHHOMz&amp;usp=drive_copy" xr:uid="{0A80B138-037A-43EF-847E-83E775966DEA}"/>
    <hyperlink ref="A3790" r:id="rId2159" display="https://drive.google.com/open?id=1M8ihIBc9-70QwCrVrU6UQZHTlpSr0lTt&amp;usp=drive_copy" xr:uid="{630D7776-BB5A-473C-8A09-D17510F9782B}"/>
    <hyperlink ref="A3791" r:id="rId2160" display="https://drive.google.com/open?id=1-nPkYbjwN2PLjT6RvL5-NuQ0Q8Tnh8h-&amp;usp=drive_copy" xr:uid="{3948F755-4F3F-4605-AAA7-1601ACCFBFED}"/>
    <hyperlink ref="A3792" r:id="rId2161" display="https://drive.google.com/open?id=1baXX0r5W6H9KAeldBm7wtnEHT6FT_4at&amp;usp=drive_copy" xr:uid="{711384EB-CAD0-41ED-BE24-9B1A033EF070}"/>
    <hyperlink ref="A3793" r:id="rId2162" display="https://drive.google.com/open?id=1vhksD6xvL-RpzBEQYnP1eA9LgwC7spsX&amp;usp=drive_copy" xr:uid="{F5CA06FF-81DC-4605-9C87-A174619AA890}"/>
    <hyperlink ref="A3794" r:id="rId2163" display="https://drive.google.com/open?id=1J6GZ63ZD5IKLAoOvyHANbbCT-hb0AHms&amp;usp=drive_copy" xr:uid="{E201801A-B261-48E7-B988-848CFADD101E}"/>
    <hyperlink ref="A3795" r:id="rId2164" display="https://drive.google.com/open?id=1shQf9IoC5u69N7ND9vNBrt6dFSz1_n1i&amp;usp=drive_copy" xr:uid="{63E9BFD7-8AE2-4020-9832-F32B516C9CFA}"/>
    <hyperlink ref="A3796" r:id="rId2165" display="https://drive.google.com/open?id=1QU_S84rvL9BGGiJNftRvjrXwrML4sOgg&amp;usp=drive_copy" xr:uid="{716A3738-4A97-4E43-90A9-FEDDC91B49D7}"/>
    <hyperlink ref="A3797" r:id="rId2166" display="https://drive.google.com/open?id=1fRahHOZu-ibBpI69MDXX25YH7VLlMkJP&amp;usp=drive_copy" xr:uid="{089618C5-7388-445F-A263-A189CA3A2BBB}"/>
    <hyperlink ref="A3798" r:id="rId2167" display="https://drive.google.com/open?id=1E-Kx-QOJC5qfy6PWtRD46VCmaztb72of&amp;usp=drive_copy" xr:uid="{75D88D9C-5DAB-4EA6-B93B-8EB81014696C}"/>
    <hyperlink ref="A3799" r:id="rId2168" display="https://drive.google.com/open?id=1bDQcpSwps0Tn_PAEO9ZfRSYK_dqX3F30&amp;usp=drive_copy" xr:uid="{3DFD2F7B-E499-4B25-A8AE-72D7AD222402}"/>
    <hyperlink ref="A3800" r:id="rId2169" display="https://drive.google.com/open?id=11LU9ZqtmCFF_vfU042UaO2ut6B6H7NMp&amp;usp=drive_copy" xr:uid="{A4146ECD-3D21-4836-B3F5-B5DCDED5ECB7}"/>
    <hyperlink ref="A3801" r:id="rId2170" display="https://drive.google.com/open?id=1-NXR82ssN0C4HRcbUCnWFqDfVihVlp0x&amp;usp=drive_copy" xr:uid="{28207053-53EA-43A1-AE41-8711C627E5AA}"/>
    <hyperlink ref="A3802" r:id="rId2171" display="https://drive.google.com/open?id=1ar9kAHTHmo4qLXqajycZQawwnfjk1_Oq&amp;usp=drive_copy" xr:uid="{44EE373B-6476-470E-A848-D9A9210E5F45}"/>
    <hyperlink ref="A3803" r:id="rId2172" display="https://drive.google.com/open?id=1gDdwsQgTpUjqmoO1WuMikYbttac_q6h3&amp;usp=drive_copy" xr:uid="{EE77AC1A-EDBA-413F-AEBF-80317A30FBAD}"/>
    <hyperlink ref="A3804" r:id="rId2173" display="https://drive.google.com/open?id=1PdNaTrWNfLZ9Up_WM5qTYL4yo57WUt52&amp;usp=drive_copy" xr:uid="{B4F1182E-4558-4DE3-981B-71CC54D83A02}"/>
    <hyperlink ref="A3805" r:id="rId2174" display="https://drive.google.com/open?id=1RUfl_-2hRACuJqyyYZfk8nSOndlmvH0r&amp;usp=drive_copy" xr:uid="{9693139B-F1DF-45E5-B903-074BEFA25CF7}"/>
    <hyperlink ref="A3806" r:id="rId2175" display="https://drive.google.com/open?id=1O7XiDBO9Mrr-I9ZwOO39O-ps0d53ByPV&amp;usp=drive_copy" xr:uid="{8B0F2DF0-E33E-479D-BCCC-4257558B5798}"/>
    <hyperlink ref="A3807" r:id="rId2176" display="https://drive.google.com/open?id=1p1XxOrFqWp_JQ6Af66jvpTqYxzwmM07y&amp;usp=drive_copy" xr:uid="{6F160A1E-3966-439C-8C52-AE147A8766ED}"/>
    <hyperlink ref="A3808" r:id="rId2177" display="https://drive.google.com/open?id=1RRPJx7WY-JhatcCtJgMREYz-xgXhM_Tb&amp;usp=drive_copy" xr:uid="{F8919B8E-2EEF-42F4-95B8-41D837C02DF5}"/>
    <hyperlink ref="A3809" r:id="rId2178" display="https://drive.google.com/open?id=1RjKdmgzRSfLYomxKnN1T2SabWO8PJfvx&amp;usp=drive_copy" xr:uid="{76B2AA13-A0BF-411A-9172-DD7A1FDFBCE3}"/>
    <hyperlink ref="A3810" r:id="rId2179" display="https://drive.google.com/open?id=1BKukZ8-tyGulIixz2ghkJo5JasDhk7RW&amp;usp=drive_copy" xr:uid="{B8360876-427B-49E1-936E-093274248156}"/>
    <hyperlink ref="A3811" r:id="rId2180" display="https://drive.google.com/open?id=1MqMgAN2tATmly2t7Vy_xbT_q6nRuo0B7&amp;usp=drive_copy" xr:uid="{704612FB-352F-4562-9C28-06BB3EE347F7}"/>
    <hyperlink ref="A3812" r:id="rId2181" display="https://drive.google.com/open?id=1EmREm76gHVjep_2UREY9WAr0WitgeCsT&amp;usp=drive_copy" xr:uid="{1264234D-93D0-4D2F-AA4F-B146AB77B92C}"/>
    <hyperlink ref="A3813" r:id="rId2182" display="https://drive.google.com/open?id=1zz39YW5_IMi8NgqevuLLM4KBaHg0T90d&amp;usp=drive_copy" xr:uid="{00AB6836-01E0-495B-B6D2-58F99C2FC049}"/>
    <hyperlink ref="A3814" r:id="rId2183" display="https://drive.google.com/open?id=1vXJisfewpH9LDYy4zHwdH55mW7V2JGaw&amp;usp=drive_copy" xr:uid="{8CFEC241-8771-42E3-BD46-545623165A02}"/>
    <hyperlink ref="A3815" r:id="rId2184" display="https://drive.google.com/open?id=1bdTt3AUgR4zONKCLT1hQc3KPlscvGfzx&amp;usp=drive_copy" xr:uid="{58FDBC1E-7BB9-41C6-B2E1-C05BAFB8DD9E}"/>
    <hyperlink ref="A3816" r:id="rId2185" display="https://drive.google.com/open?id=1qX7ZVmGBOvBUZZhT6TADy-izo4TUkgHc&amp;usp=drive_copy" xr:uid="{4A7C74E9-DFCD-4F23-8EB9-22C77BF9A627}"/>
    <hyperlink ref="A3817" r:id="rId2186" display="https://drive.google.com/open?id=1YMZaWst6uU1ODeXVSI5eHieidnIEGQJY&amp;usp=drive_copy" xr:uid="{0AA8B346-F297-402C-9204-90E2F04CD483}"/>
    <hyperlink ref="A3818" r:id="rId2187" display="https://drive.google.com/open?id=1QbJrv-mMhn-dveL3MphW1iQzg1TO2Rkc&amp;usp=drive_copy" xr:uid="{478B82D9-ACA9-47D6-B0D5-1AC5DC2FB912}"/>
    <hyperlink ref="A3819" r:id="rId2188" display="https://drive.google.com/open?id=1Qh_LTXR2-ejPq1BVhgPWuUIdoCTldLJF&amp;usp=drive_copy" xr:uid="{9E881768-285F-4F5A-B9E9-D5FE3B81D685}"/>
    <hyperlink ref="A3820" r:id="rId2189" display="https://drive.google.com/open?id=12t6PVQmvPfbNTWZ1tcA_wh-6GaMzQb4h&amp;usp=drive_copy" xr:uid="{D632F3B4-A2A4-4A07-A7F9-0BEF8E26DBA1}"/>
    <hyperlink ref="B3823" r:id="rId2190" display="https://drive.google.com/open?id=1E8C2m8pK2em6PNvnDWblcAvwjgD9HHSi&amp;usp=drive_copy" xr:uid="{63B76993-5F14-4B75-87FD-03711C5E432F}"/>
    <hyperlink ref="B3824" r:id="rId2191" display="https://drive.google.com/open?id=1JsOOC0syYY_MGvCyeaX_Zp0VCeS6zNlg&amp;usp=drive_copy" xr:uid="{11DF823B-3B7D-4DF5-BBEB-DF0B04FB50D3}"/>
    <hyperlink ref="B3825" r:id="rId2192" display="https://drive.google.com/open?id=1c_C0Q9n74TUe_eRXG68x_omhE9VXYIbg&amp;usp=drive_copy" xr:uid="{2495C557-8FC7-4E52-B1BB-3B7BC531834E}"/>
    <hyperlink ref="B3831" r:id="rId2193" display="https://drive.google.com/open?id=1y_sf7K09Ue6SXyi58p_Wqv0yzmhpYjqG&amp;usp=drive_copy" xr:uid="{B8F274B0-D3A9-4941-851B-71A3680A0E7A}"/>
    <hyperlink ref="B3834" r:id="rId2194" display="https://drive.google.com/open?id=1GiPzYy4WY75PpgspemLYX1JmxxA0AUmD&amp;usp=drive_copy" xr:uid="{1212F3E0-25A3-4437-B810-2DB6AB0BE8C7}"/>
    <hyperlink ref="B3835" r:id="rId2195" display="https://drive.google.com/open?id=1hWxQifvynK8vCoP4SftbJ_rCE-AR8Lpr&amp;usp=drive_copy" xr:uid="{7AB819CC-41B5-4F7B-9B43-EC4627321D94}"/>
    <hyperlink ref="B3832" r:id="rId2196" display="https://drive.google.com/open?id=10BsZ6FgmMN8QhQhiZll9T0zn4UcY69gH&amp;usp=drive_copy" xr:uid="{A247FE2E-AC1F-437B-A5E8-FC8AB46CA5E8}"/>
    <hyperlink ref="B3833" r:id="rId2197" display="https://drive.google.com/open?id=15L6OIz702qrvcLgJOcAp87NwoQ0vgAHv&amp;usp=drive_copy" xr:uid="{E9F93923-56D6-4629-9030-A3FD610BDD99}"/>
    <hyperlink ref="B3826" r:id="rId2198" display="https://drive.google.com/open?id=1LfFz6IhINMKVXSE1M5qwMOu6bFP0Ady0&amp;usp=drive_copy" xr:uid="{38A0BEA4-EA32-4A50-AA4F-1C93B405299B}"/>
    <hyperlink ref="B3827" r:id="rId2199" display="https://drive.google.com/open?id=1IOwycixJnU3DARZDf4NfIrHTSKdgGU02&amp;usp=drive_copy" xr:uid="{8A2594F5-5E39-4CA8-B58D-E4A5E5801DCB}"/>
    <hyperlink ref="B3829" r:id="rId2200" display="https://drive.google.com/open?id=1rK6D0DY7P4ritQxgT94AL711rj4WoOEH&amp;usp=drive_copy" xr:uid="{4A70B131-0BC3-41C9-843C-7F8828EC64F6}"/>
    <hyperlink ref="B3828" r:id="rId2201" display="https://drive.google.com/open?id=1iO4XMF4HF3uXuVuFsXv7QVzD_T1q-rsn&amp;usp=drive_copy" xr:uid="{E4D24748-2667-45C0-B606-9D3F367A8154}"/>
    <hyperlink ref="B3830" r:id="rId2202" display="https://drive.google.com/open?id=1PJ546kw3aLOoUHlxnj9Snq3F_DfvDdJb&amp;usp=drive_copy" xr:uid="{E66D0917-F5E4-44C1-BE07-F3D1778D4C0E}"/>
    <hyperlink ref="A3837" r:id="rId2203" display="https://drive.google.com/open?id=1Ll8f93L4qDkqAvWYUlG81RM26qRHT7DS&amp;usp=drive_copy" xr:uid="{234A403D-93A8-4275-8944-45B83DC0451C}"/>
    <hyperlink ref="A3838" r:id="rId2204" display="https://drive.google.com/open?id=1IJkC7F2M_eHo4_5_cHzY-E-m0RzrX-1L&amp;usp=drive_copy" xr:uid="{627D99E0-9455-42F6-B30F-3655516D8B86}"/>
    <hyperlink ref="A3839" r:id="rId2205" display="https://drive.google.com/open?id=1NkwhSxlObDAPrWbp7yywHy8S4767ectb&amp;usp=drive_copy" xr:uid="{F23CE204-0241-4203-AA99-F9ABAF5F753D}"/>
    <hyperlink ref="A3840" r:id="rId2206" display="https://drive.google.com/open?id=1S7hV4kCL1f5fFJsP-fzY2iQh35XwYBfC&amp;usp=drive_copy" xr:uid="{9CDCE6AF-A0FC-4172-ABE2-A1F73EA90440}"/>
    <hyperlink ref="A3841" r:id="rId2207" display="https://drive.google.com/open?id=1P27-cvumORg6m5Q12AseasAnMqQq5Rff&amp;usp=drive_copy" xr:uid="{619A9338-3CC0-4244-ADB3-BE9B1BD7EFC7}"/>
    <hyperlink ref="A3842" r:id="rId2208" display="https://drive.google.com/open?id=1MOUEQDZPSFYQtFrI-G9DZ-UI7xMBkMdS&amp;usp=drive_copy" xr:uid="{1B44BB7C-B354-4B6E-A483-CEAA306C281D}"/>
    <hyperlink ref="A3843" r:id="rId2209" display="https://drive.google.com/open?id=10D5aoUK0hZMdrDfOMVoH8hzBw40-yt3o&amp;usp=drive_copy" xr:uid="{852F362E-9E3B-42A4-9CD5-1E53AC2CA6D3}"/>
    <hyperlink ref="A3844" r:id="rId2210" display="https://drive.google.com/open?id=1yj-GYt0FreC-3Bs7KDkO2TuqwpMs4Lvo&amp;usp=drive_copy" xr:uid="{A91150FA-AC08-48BE-B3E2-C524FE3B6B26}"/>
    <hyperlink ref="A3845" r:id="rId2211" display="https://drive.google.com/open?id=1EprmA0PcPHx6i-2yNYsAHv5ANSOMgV1h&amp;usp=drive_copy" xr:uid="{FBDC85C2-7397-4A0E-863E-367966C9429F}"/>
    <hyperlink ref="A3846" r:id="rId2212" display="https://drive.google.com/open?id=1dTCc_cWqLmeZrerL8IkPvnP7yY0GPPES&amp;usp=drive_copy" xr:uid="{A18B10D7-12F8-49D7-B72A-A6B12D9F0745}"/>
    <hyperlink ref="A3847" r:id="rId2213" display="https://drive.google.com/open?id=1IuaglWI2BKznm1p3_4QUkxR-KJrFM7Ki&amp;usp=drive_copy" xr:uid="{108FB7DD-FBEE-47DF-B3B0-533AFAE74F42}"/>
    <hyperlink ref="A3848" r:id="rId2214" display="https://drive.google.com/open?id=1ryQP0JguX7XQ1eW6S0P-KiRiC9QCIRi3&amp;usp=drive_copy" xr:uid="{4223593F-F56B-4B78-9EFA-AA0F12384E29}"/>
    <hyperlink ref="A3849" r:id="rId2215" display="https://drive.google.com/open?id=1JBhu_4DosRejGkHruaMbTPKfjVWt5ol7&amp;usp=drive_copy" xr:uid="{9BA1A9CF-9341-4FFD-9099-C7512F623448}"/>
    <hyperlink ref="A3850" r:id="rId2216" display="https://drive.google.com/open?id=11RkI6VQ5C_8tHJXkbnY13rvIx6Relapq&amp;usp=drive_copy" xr:uid="{F1204878-87DA-44A2-B35F-645150DDF5CF}"/>
    <hyperlink ref="A3851" r:id="rId2217" display="https://drive.google.com/open?id=1SkFXno2410RAb90de5cLqnL5VLa4kAF4&amp;usp=drive_copy" xr:uid="{70D4D36F-ACE9-4D09-B0A0-E594E9170B58}"/>
    <hyperlink ref="A3852" r:id="rId2218" display="https://drive.google.com/open?id=1Kw88vlLO3xWZkQikZcMUNE_eaE4iB5EL&amp;usp=drive_copy" xr:uid="{DD2B0BDE-07AC-44B1-9DD7-3814426C1FE9}"/>
    <hyperlink ref="A3853" r:id="rId2219" display="https://drive.google.com/open?id=1MznyVNnXfmgzyVOR1Ltu-P0tULsQiMwd&amp;usp=drive_copy" xr:uid="{027F1AC1-7BB6-4B95-B087-5C5C41FB5CC7}"/>
    <hyperlink ref="A3854" r:id="rId2220" display="https://drive.google.com/open?id=1fBydpkiT51EUtVejVLn5DdcXXmnk6wYM&amp;usp=drive_copy" xr:uid="{A5AA5DC9-DCA9-4E2B-9451-7AA708A10D1E}"/>
    <hyperlink ref="A3855" r:id="rId2221" display="https://drive.google.com/open?id=1Ecvod1YVy9_qH2kIyUgHtOHF-Zuk-8l6&amp;usp=drive_copy" xr:uid="{5466998C-D21B-41FF-9CC9-70EF081F83BC}"/>
    <hyperlink ref="A3856" r:id="rId2222" display="https://drive.google.com/open?id=12QrzuZtZcQekyDVjj5l1ax2vgDJeHF3O&amp;usp=drive_copy" xr:uid="{FA461887-3724-4D76-81D7-8B9DD338CC6D}"/>
    <hyperlink ref="A3857" r:id="rId2223" display="https://drive.google.com/open?id=1WouOMGTUMa64ugp30l5b9HrUqS0FnviL&amp;usp=drive_copy" xr:uid="{35525EAC-150B-4697-8E35-C04CFFD024CC}"/>
    <hyperlink ref="A3858" r:id="rId2224" display="https://drive.google.com/open?id=1z34mFhoCrtOetzx4_6rpZJCE4LsLcBwg&amp;usp=drive_copy" xr:uid="{37CC935B-D579-4FBD-A64A-BAC1DFF81004}"/>
    <hyperlink ref="A3859" r:id="rId2225" display="https://drive.google.com/open?id=1_S6esS8lVOdqdfPLkjoWFyJ6VPOEuXYI&amp;usp=drive_copy" xr:uid="{38499542-4019-4481-9518-8E33BADD8EDD}"/>
    <hyperlink ref="A3860" r:id="rId2226" display="https://drive.google.com/open?id=13scXiaZUHlOAVuyERx_mhgUxkJv16Vmy&amp;usp=drive_copy" xr:uid="{C6C9B18F-90C4-48BB-888B-FAEB50339283}"/>
    <hyperlink ref="A3861" r:id="rId2227" display="https://drive.google.com/open?id=1YjUt0Tv0vy5weh87rV8Lo6SGI7-9suUs&amp;usp=drive_copy" xr:uid="{A120E5FC-C985-42E9-9EA9-2C903DB2F48D}"/>
    <hyperlink ref="A3862" r:id="rId2228" display="https://drive.google.com/open?id=13N-WX5quarrNDRCMVviYXBQJF_cOljmF&amp;usp=drive_copy" xr:uid="{F4D8D9BE-DAD7-488E-93EE-78D10847F80C}"/>
    <hyperlink ref="A3863" r:id="rId2229" display="https://drive.google.com/open?id=1ETex6cIc8suzCS-UI0YZlXhTBdgNtYig&amp;usp=drive_copy" xr:uid="{F0729710-E926-4B0E-86E0-0D8681B76551}"/>
    <hyperlink ref="A3864" r:id="rId2230" display="https://drive.google.com/open?id=1VE9cFDTTnZgOT4EUroWRchVfwARdBY4c&amp;usp=drive_copy" xr:uid="{FDBC2713-991C-421B-8438-77023B5E7A1F}"/>
    <hyperlink ref="A3865" r:id="rId2231" display="https://drive.google.com/open?id=1-S1iUOeiunW8E21_ISlqmqKpamNPsjWw&amp;usp=drive_copy" xr:uid="{7748B454-5EE0-40A9-B760-AC5AC058F009}"/>
    <hyperlink ref="A3866" r:id="rId2232" display="https://drive.google.com/open?id=1_XkB38vFxE0GzmKwDHNJJowPq3zB4PIx&amp;usp=drive_copy" xr:uid="{1D5F951F-CB52-49E5-8BE0-6A479D38FA3F}"/>
    <hyperlink ref="A3867" r:id="rId2233" display="https://drive.google.com/open?id=1SruC7moLJP_cTSeGe44iY9bevxF4Gs7s&amp;usp=drive_copy" xr:uid="{16CF3DA4-6A26-4C73-BC0B-5A203C90780A}"/>
    <hyperlink ref="A3868" r:id="rId2234" display="https://drive.google.com/open?id=1BJeQUCGHpNWEZiiULKEvuL9PEY-dnUav&amp;usp=drive_copy" xr:uid="{7BF7EB97-A830-4975-9369-EAA01526B669}"/>
    <hyperlink ref="A3869" r:id="rId2235" display="https://drive.google.com/open?id=1G-7KsTcnlS7Dv8WHiC5lgPrl09aQaT4W&amp;usp=drive_copy" xr:uid="{23D8CADD-8D9A-4518-9136-82278878E3E4}"/>
    <hyperlink ref="A3870" r:id="rId2236" display="https://drive.google.com/open?id=15kXNYH7iYhuV0hvhKYfImEREBdryDTGd&amp;usp=drive_copy" xr:uid="{D929A896-33A9-47B4-AC75-4D3D2E8796F1}"/>
    <hyperlink ref="A3871" r:id="rId2237" display="https://drive.google.com/open?id=1kkgrj4lNAUdd8h1UzoTG1-iFjD6fyxUE&amp;usp=drive_copy" xr:uid="{492193B5-B8EB-47CE-9505-BA118CCEFFEA}"/>
    <hyperlink ref="A3872" r:id="rId2238" display="https://drive.google.com/open?id=1lfOPuso04cMHlBIBkwvTB-NjOQj7Y7uB&amp;usp=drive_copy" xr:uid="{E7D0FA3B-63E6-4C3A-B424-492FDAC176E0}"/>
    <hyperlink ref="A3873" r:id="rId2239" display="https://drive.google.com/open?id=1MF30mxvOHjivTyyMRlZ43bRpNmXuMfzc&amp;usp=drive_copy" xr:uid="{6CA29774-06DE-4C3E-B60F-862756E9F483}"/>
    <hyperlink ref="A3874" r:id="rId2240" display="https://drive.google.com/open?id=12ghtUTDGYZ5k6mt539SB4hCO_x9uGbpO&amp;usp=drive_copy" xr:uid="{3ABC00A2-8956-4CB4-9B4A-C83DED8D1414}"/>
    <hyperlink ref="A3875" r:id="rId2241" display="https://drive.google.com/open?id=10NJZuwnQw4x7MzImSPzZsCX-ouH05_ah&amp;usp=drive_copy" xr:uid="{3BCF9829-48E4-440E-8F09-63EFE2F12B45}"/>
    <hyperlink ref="A3876" r:id="rId2242" display="https://drive.google.com/open?id=1PcB4qDZa3bIGy8M2JxdoVvJhYSCjQUub&amp;usp=drive_copy" xr:uid="{1B90EA2C-D1D9-4758-95F2-7BE6DB645BF2}"/>
    <hyperlink ref="A3877" r:id="rId2243" display="https://drive.google.com/open?id=15dRScx1mEP70DMYnuvB4aV4gSufbraVu&amp;usp=drive_copy" xr:uid="{669B6078-A9F5-424C-A0FB-0EF39F2CFB74}"/>
    <hyperlink ref="A3878" r:id="rId2244" display="https://drive.google.com/open?id=1JXEebI3xewiW47pvJYJVoQzxfmIyFc8T&amp;usp=drive_copy" xr:uid="{B5CB5052-BC3B-4BF1-8E59-230EC3C1A781}"/>
    <hyperlink ref="A3879" r:id="rId2245" display="https://drive.google.com/open?id=1MX5zd6pL0Tfhr9jGCbAeM8GcuKGTvmUO&amp;usp=drive_copy" xr:uid="{AB7324D3-B36F-4ECD-970A-871AD50DA627}"/>
    <hyperlink ref="A3880" r:id="rId2246" display="https://drive.google.com/open?id=1XLaiHJWr3wIktZ2QWN0d-2YqPv01z9F5&amp;usp=drive_copy" xr:uid="{47FF324C-BEBA-4138-9A58-F4B729E6AD7E}"/>
    <hyperlink ref="A3881" r:id="rId2247" display="https://drive.google.com/open?id=1ONhfDNlocYvPGcZ8i2I4-hQz5fBfv1rY&amp;usp=drive_copy" xr:uid="{03C9685D-F292-446A-9415-DFBE79D77AB1}"/>
    <hyperlink ref="A3882" r:id="rId2248" display="https://drive.google.com/open?id=1bzWSDSKu2nYOADlM5t3HMaU7sphbXJz4&amp;usp=drive_copy" xr:uid="{E77506EC-9498-4249-A587-02C3BB84DF81}"/>
    <hyperlink ref="A3883" r:id="rId2249" display="https://drive.google.com/open?id=1zvmjInqyn7iOH0GnWbYOjQuexMEGJDfZ&amp;usp=drive_copy" xr:uid="{B320E119-6FF7-49CD-944B-D8B222695B3E}"/>
    <hyperlink ref="A3884" r:id="rId2250" display="https://drive.google.com/open?id=15z1l_cafiZ5H4ismy5AIu70l2q90DSm9&amp;usp=drive_copy" xr:uid="{3BBF2423-6B4E-4143-A745-2885DA1A41FE}"/>
    <hyperlink ref="A3885" r:id="rId2251" display="https://drive.google.com/open?id=1tuBkOxI-uMBzPgcfjefoip4NCt9ZI9-T&amp;usp=drive_copy" xr:uid="{B4985BD2-F2E9-47DB-85AD-492B8171491D}"/>
    <hyperlink ref="A3886" r:id="rId2252" display="https://drive.google.com/open?id=1OKgyrZd-rv-ffZo3wEsWt98kKvhF7hQf&amp;usp=drive_copy" xr:uid="{32670938-EE3E-423B-9F43-CE28F97F0DBE}"/>
    <hyperlink ref="A3887" r:id="rId2253" display="https://drive.google.com/open?id=1PtYKYILzH2WCllTzLilr31J3_vpS0Z6S&amp;usp=drive_copy" xr:uid="{B9C33572-84A9-480A-99EA-61005F89F991}"/>
    <hyperlink ref="A3888" r:id="rId2254" display="https://drive.google.com/open?id=1wRb3Nx5ekmPb9UGZh0kN64Z9NayBx7Kv&amp;usp=drive_copy" xr:uid="{4B5ADC19-3B10-4AD9-9FC2-2AE0DD37D17C}"/>
    <hyperlink ref="A3889" r:id="rId2255" display="https://drive.google.com/open?id=164MEoatsVMjQmcUB-qmM5UDjUmJPyUDf&amp;usp=drive_copy" xr:uid="{735D3C8F-97A3-4CC6-B067-518DB03558F4}"/>
    <hyperlink ref="A3890" r:id="rId2256" display="https://drive.google.com/open?id=1mqn4Yj0jD1_W7IWBi2tm8myoSKTwzIOc&amp;usp=drive_copy" xr:uid="{EFCD3BEB-5700-48D1-A5B6-9D3FAABDEDA9}"/>
    <hyperlink ref="A3891" r:id="rId2257" display="https://drive.google.com/open?id=1RPrfe6B6YqEkx9rseu6LzM_msLszEc0v&amp;usp=drive_copy" xr:uid="{4FFF184B-2C9A-4576-B766-CF1EA9BDF5C2}"/>
    <hyperlink ref="A3892" r:id="rId2258" display="https://drive.google.com/open?id=1YG-M6UEy9uG-tFpxxYGMUXVfUsodp3ql&amp;usp=drive_copy" xr:uid="{E9D362CF-52C5-4958-8EFE-95E663F4D8BD}"/>
    <hyperlink ref="A3893" r:id="rId2259" display="https://drive.google.com/open?id=1WTwTUKzyIYP0T27yjs1RdXIFvlM4-LbS&amp;usp=drive_copy" xr:uid="{BDC36DE4-04E5-478B-BB29-57329736CDED}"/>
    <hyperlink ref="A3894" r:id="rId2260" display="https://drive.google.com/open?id=1Uxyfjepx62fW5lzSws8zoOPnKkx3BCXJ&amp;usp=drive_copy" xr:uid="{A29C73EF-150D-4DE3-AFAE-FECF72878D87}"/>
    <hyperlink ref="A3895" r:id="rId2261" display="https://drive.google.com/open?id=1-DPo4ASlmsTPUEffhxcEG5Nbcr2mify0&amp;usp=drive_copy" xr:uid="{D80D5B11-C05B-404B-B39E-91DCEF54728A}"/>
    <hyperlink ref="A3896" r:id="rId2262" display="https://drive.google.com/open?id=1QukWJw89smSdSDAeCDxCtVYVC4nguFE9&amp;usp=drive_copy" xr:uid="{9ECE8EC7-51A2-4873-8498-13EB8764BC14}"/>
    <hyperlink ref="A3897" r:id="rId2263" display="https://drive.google.com/open?id=1RHzpZoZg7p0shcbuHb_BcnncP6nqaoxQ&amp;usp=drive_copy" xr:uid="{2FF42304-0FC4-4F48-8808-20F0CFB490DF}"/>
    <hyperlink ref="A3898" r:id="rId2264" display="https://drive.google.com/open?id=1BPussdBAE5dSaKcOssChkRNooBWSPO-h&amp;usp=drive_copy" xr:uid="{386FBD52-772A-49D0-A901-9DBEA0684633}"/>
    <hyperlink ref="A3899" r:id="rId2265" display="https://drive.google.com/open?id=1bhk0u0DHAzBjVwOHTDYusp4VgF8Q_fGY&amp;usp=drive_copy" xr:uid="{55C72AF4-DE57-4865-B0D6-03B171FE6EA7}"/>
    <hyperlink ref="A3900" r:id="rId2266" display="https://drive.google.com/open?id=15xKMseB_z92MDpw2PE7xQdqoHOsfsr0j&amp;usp=drive_copy" xr:uid="{DDC6D270-7A6B-419F-A2E4-2DD5B25B2114}"/>
    <hyperlink ref="A3901" r:id="rId2267" display="https://drive.google.com/open?id=1-ssvJTeNZmIeidRIE5IwCSL4Y6Oq3k5N&amp;usp=drive_copy" xr:uid="{43F170EE-7346-4832-9082-5E65DF732065}"/>
    <hyperlink ref="A3902" r:id="rId2268" display="https://drive.google.com/open?id=1yieF-YXSWMToFonj269J148PyGlCOY4U&amp;usp=drive_copy" xr:uid="{090AE629-5739-4028-893D-9024811E7ABF}"/>
    <hyperlink ref="A3903" r:id="rId2269" display="https://drive.google.com/open?id=1yHJY49XuLeWLJtwk03pEPr0tvQGqStaa&amp;usp=drive_copy" xr:uid="{29AD3607-1D30-49BE-889A-00763079D10D}"/>
    <hyperlink ref="A3904" r:id="rId2270" display="https://drive.google.com/open?id=1VdiEf_2smEFuyNFoxmQMPDLYzbfg-AVD&amp;usp=drive_copy" xr:uid="{53811E67-EAF5-411A-A45C-09715577934C}"/>
    <hyperlink ref="A3905" r:id="rId2271" display="https://drive.google.com/open?id=1c_dAVFt9msrSFC6XL-JtONCtaSOyjVh8&amp;usp=drive_copy" xr:uid="{99E26A26-9AAF-45FF-8F7E-EF4509B5EFFA}"/>
    <hyperlink ref="A3906" r:id="rId2272" display="https://drive.google.com/open?id=1jrbBNqWTewSj2HK3l_Cqnc-gdUK-xwyv&amp;usp=drive_copy" xr:uid="{7302CD96-BA07-4A0E-9069-BD409D8DBCEA}"/>
    <hyperlink ref="A3907" r:id="rId2273" display="https://drive.google.com/open?id=1akkMn-UFoI_cr1gmnKHj2DkhFoq7tjYq&amp;usp=drive_copy" xr:uid="{BCA673FB-FB3A-43A7-8725-DCB95FC96238}"/>
    <hyperlink ref="A3908" r:id="rId2274" display="https://drive.google.com/open?id=1w-0eumuM0EiXDcEUotuHacUDttMN3IHF&amp;usp=drive_copy" xr:uid="{55A3BCF0-AE44-45BB-8524-9F04A6BBB555}"/>
    <hyperlink ref="A3909" r:id="rId2275" display="https://drive.google.com/open?id=1cClOImsjVFTC_eVxP3V_vexz72lwKRBQ&amp;usp=drive_copy" xr:uid="{C874BE65-6EB9-4547-84A7-7212E18AA242}"/>
    <hyperlink ref="A3910" r:id="rId2276" display="https://drive.google.com/open?id=1neoRXs6HKDq4pI_Coof24FiwHp-pePAS&amp;usp=drive_copy" xr:uid="{56C43669-A134-4E9F-829B-C9560D34532F}"/>
    <hyperlink ref="A3911" r:id="rId2277" display="https://drive.google.com/open?id=1iMYR1WSaOLe3_jbFln5Vr2SML23KxS09&amp;usp=drive_copy" xr:uid="{4BB34258-9D6D-420B-9FAF-16A64F17E1F1}"/>
    <hyperlink ref="A3912" r:id="rId2278" display="https://drive.google.com/open?id=1J_wMHVQ-2Itsm4Di57NiuYqEdvz4hGA1&amp;usp=drive_copy" xr:uid="{5F10CCC2-AF18-44AA-B494-2AC0061C3195}"/>
    <hyperlink ref="A3913" r:id="rId2279" display="https://drive.google.com/open?id=1OUcOaXKqV37zZ46XNfB_IGWV8IBvcxeL&amp;usp=drive_copy" xr:uid="{D55F18B5-57F2-4402-BB4A-89B3F27E043C}"/>
    <hyperlink ref="A3914" r:id="rId2280" display="https://drive.google.com/open?id=1MVu3fOj3cAUDPl4MsKG_yOwlx8Czn6nK&amp;usp=drive_copy" xr:uid="{31330EB1-2B25-4CF1-AD1D-A522173706F3}"/>
    <hyperlink ref="A3915" r:id="rId2281" display="https://drive.google.com/open?id=1hwqnmA0lHgCy2LOqsBlwXBBNK8pfyqyg&amp;usp=drive_copy" xr:uid="{DEF797BC-3CA7-4856-9079-07B811F29525}"/>
    <hyperlink ref="A3916" r:id="rId2282" display="https://drive.google.com/open?id=13Uf5KU8ZYui8m0MmUJw1JuI59tcdaQMk&amp;usp=drive_copy" xr:uid="{25950131-6F59-485E-82B5-A2CED8A83041}"/>
    <hyperlink ref="A3917" r:id="rId2283" display="https://drive.google.com/open?id=1wTqEGKt4jUyjHWnmUSkUAiX27Mn2d0-1&amp;usp=drive_copy" xr:uid="{25BA5CA8-307F-4E09-B11D-9CF9E619DCD0}"/>
    <hyperlink ref="A3918" r:id="rId2284" display="https://drive.google.com/open?id=1fYib35-WGAaW1iXhfIMAy0D5mR5YVoVC&amp;usp=drive_copy" xr:uid="{9F16D9D7-8F8B-453F-B141-5F17DA5138D1}"/>
    <hyperlink ref="A3919" r:id="rId2285" display="https://drive.google.com/open?id=1RczooGdxwU_gP4jvvhEkEB7yiRymlJkE&amp;usp=drive_copy" xr:uid="{6455191E-1745-4622-B7CE-A368BE32AD5A}"/>
    <hyperlink ref="A3920" r:id="rId2286" display="https://drive.google.com/open?id=1sBamp9bafoVwI7Tin3WvpFiDU5_xmx1M&amp;usp=drive_copy" xr:uid="{00A77A66-7736-41C1-BCE2-9F3098E55467}"/>
    <hyperlink ref="A3921" r:id="rId2287" display="https://drive.google.com/open?id=18gnakaEyJwjv_i7QcHKfXo6YObUeXhNV&amp;usp=drive_copy" xr:uid="{6C27FA9F-CCBA-4DE5-AE24-C865066A3382}"/>
    <hyperlink ref="A3922" r:id="rId2288" display="https://drive.google.com/open?id=1Nf0Jk5mZ5GlcEB8OTAi7DWcwwwnYPHgM&amp;usp=drive_copy" xr:uid="{119752D6-79F0-4652-8BD0-67DDFE19119C}"/>
    <hyperlink ref="A3923" r:id="rId2289" display="https://drive.google.com/open?id=1XVC0x2MfHzcWmgKiqn6cLfFzT_nS9PTa&amp;usp=drive_copy" xr:uid="{8912F589-15F6-4A76-83D8-5B2AE508C790}"/>
    <hyperlink ref="A3924" r:id="rId2290" display="https://drive.google.com/open?id=1VmHs7I4YRblf12beApJjaZtUZiH1_0ve&amp;usp=drive_copy" xr:uid="{09F5A16C-BA1F-4880-BE33-64AEF6E9880B}"/>
    <hyperlink ref="A3925" r:id="rId2291" display="https://drive.google.com/open?id=11FHQdkCTl1sGfOgaXouad7-PdfeCzbhN&amp;usp=drive_copy" xr:uid="{3ADD4D49-806B-46AC-A078-F8BDD091FB03}"/>
    <hyperlink ref="A3926" r:id="rId2292" display="https://drive.google.com/open?id=1wldOlvj2Zy-lbfa62ZhiKvrkUC-yhpQ2&amp;usp=drive_copy" xr:uid="{6B60C4C3-3E08-47B2-8F22-8925462C5B5C}"/>
    <hyperlink ref="A3927" r:id="rId2293" display="https://drive.google.com/open?id=1j5o5pl1aPwZH5SCkN5xkqdqiq1nUvs1i&amp;usp=drive_copy" xr:uid="{F6D9A26D-5E37-4A27-9823-20A0F73FC038}"/>
    <hyperlink ref="A3928" r:id="rId2294" display="https://drive.google.com/open?id=1Q-IT1GyCrbhHTAJDjyNdguSz2tpLvMK6&amp;usp=drive_copy" xr:uid="{561FF1EC-377A-4CAD-9937-CC6E66F05F72}"/>
    <hyperlink ref="A3929" r:id="rId2295" display="https://drive.google.com/open?id=1mhHJKzfkfazxo0lw38Qb81V1Ws1nLSYD&amp;usp=drive_copy" xr:uid="{9FE5EE7C-9F59-432C-9904-DEA95AF9BC5F}"/>
    <hyperlink ref="A3930" r:id="rId2296" display="https://drive.google.com/open?id=18pCWiOR2Tq6aLpzq4kmCtBfCL2E1tyGc&amp;usp=drive_copy" xr:uid="{0F4B4FC3-1F6C-4AB5-9949-CD8F27150DB0}"/>
    <hyperlink ref="A3931" r:id="rId2297" display="https://drive.google.com/open?id=1rROuc5VdHObYJLEuwTK-rcvFjME1i6EU&amp;usp=drive_copy" xr:uid="{A8530331-4DCF-4270-89ED-D45715BC62BD}"/>
    <hyperlink ref="A3932" r:id="rId2298" display="https://drive.google.com/open?id=1vB8-o2Oz8EgnGqdPICHwTyGtpmDkiAP9&amp;usp=drive_copy" xr:uid="{452D3538-3CDC-4A57-A765-60D6979AFFE4}"/>
    <hyperlink ref="A3933" r:id="rId2299" display="https://drive.google.com/open?id=19GeCaK-UP1c-6Wv6byRCHaP_ihF5GB2F&amp;usp=drive_copy" xr:uid="{D8AFB70C-4168-49FE-8B3D-545C04C78D94}"/>
    <hyperlink ref="A3934" r:id="rId2300" display="https://drive.google.com/open?id=1kMmTTktanHkS57ex3Twc5gJyVLdOyURx&amp;usp=drive_copy" xr:uid="{85C36CD8-4122-442A-BA25-E31A1DB47E51}"/>
    <hyperlink ref="A3935" r:id="rId2301" display="https://drive.google.com/open?id=1Hnl2dK79fgYKrbdcawYs90l0kgUhNV_E&amp;usp=drive_copy" xr:uid="{A52B1728-B275-492D-81FB-5AC07CA6564A}"/>
    <hyperlink ref="A3936" r:id="rId2302" display="https://drive.google.com/open?id=1Mml220tQxdv31pBXUVnIYUpd1bemflsk&amp;usp=drive_copy" xr:uid="{E3A5D53F-EE10-40DC-BE36-04775B7277FA}"/>
    <hyperlink ref="A3937" r:id="rId2303" display="https://drive.google.com/open?id=1DkHYRAQIoB8PsUNy_NpnyJeRp_U3ozHI&amp;usp=drive_copy" xr:uid="{DE5158D6-6D67-41FE-97AA-D99404960F78}"/>
    <hyperlink ref="A3821" r:id="rId2304" display="https://drive.google.com/open?id=1yR1Zfh4YNoTr0bpX6Aq5k9Ipv8SMYDro&amp;usp=drive_copy" xr:uid="{5972F505-FA7C-4A68-9647-8107AFDD304B}"/>
    <hyperlink ref="A3822" r:id="rId2305" display="https://drive.google.com/open?id=1Poye6PV_sTAycqW9TwmCqsLfnPqSmr6r&amp;usp=drive_copy" xr:uid="{031087E3-3FC9-4F88-BD31-5AB4F6708FDA}"/>
    <hyperlink ref="A3823" r:id="rId2306" display="https://drive.google.com/open?id=1E8C2m8pK2em6PNvnDWblcAvwjgD9HHSi&amp;usp=drive_copy" xr:uid="{F6F9E4AE-6D5A-47EA-9369-DDCC4A01775D}"/>
    <hyperlink ref="A3824" r:id="rId2307" display="https://drive.google.com/open?id=1JsOOC0syYY_MGvCyeaX_Zp0VCeS6zNlg&amp;usp=drive_copy" xr:uid="{B6F168B7-B8AE-486E-9EF4-3C04A50B21DC}"/>
    <hyperlink ref="A3825" r:id="rId2308" display="https://drive.google.com/open?id=1c_C0Q9n74TUe_eRXG68x_omhE9VXYIbg&amp;usp=drive_copy" xr:uid="{B8086D07-E8B6-4204-9398-E4596B651E7A}"/>
    <hyperlink ref="A3826" r:id="rId2309" display="https://drive.google.com/open?id=1LfFz6IhINMKVXSE1M5qwMOu6bFP0Ady0&amp;usp=drive_copy" xr:uid="{E64A778C-6140-4221-A51B-DDA560417DBF}"/>
    <hyperlink ref="A3827" r:id="rId2310" display="https://drive.google.com/open?id=1IOwycixJnU3DARZDf4NfIrHTSKdgGU02&amp;usp=drive_copy" xr:uid="{5B53FAEE-A6FF-4DE8-9A0E-293FCCE66129}"/>
    <hyperlink ref="A3828" r:id="rId2311" display="https://drive.google.com/open?id=1iO4XMF4HF3uXuVuFsXv7QVzD_T1q-rsn&amp;usp=drive_copy" xr:uid="{E5773CC5-386C-4F69-9E9F-817EAE17B8AF}"/>
    <hyperlink ref="A3830" r:id="rId2312" display="https://drive.google.com/open?id=1PJ546kw3aLOoUHlxnj9Snq3F_DfvDdJb&amp;usp=drive_copy" xr:uid="{C35BEEA3-4DC4-446D-AE6C-694B56C65D6F}"/>
    <hyperlink ref="A3831" r:id="rId2313" display="https://drive.google.com/open?id=1y_sf7K09Ue6SXyi58p_Wqv0yzmhpYjqG&amp;usp=drive_copy" xr:uid="{EBCB0257-EFF5-4C43-B794-65B2DD9EC61E}"/>
    <hyperlink ref="A3832" r:id="rId2314" display="https://drive.google.com/open?id=10BsZ6FgmMN8QhQhiZll9T0zn4UcY69gH&amp;usp=drive_copy" xr:uid="{D8934092-23F6-4C0D-9EE5-52867DA00BE4}"/>
    <hyperlink ref="A3833" r:id="rId2315" display="https://drive.google.com/open?id=15L6OIz702qrvcLgJOcAp87NwoQ0vgAHv&amp;usp=drive_copy" xr:uid="{CB359CDC-62F6-4CF1-9480-93F41E70F291}"/>
    <hyperlink ref="A3834" r:id="rId2316" display="https://drive.google.com/open?id=1GiPzYy4WY75PpgspemLYX1JmxxA0AUmD&amp;usp=drive_copy" xr:uid="{A764F4A5-5DFC-462D-A037-702244ED31B5}"/>
    <hyperlink ref="A3835" r:id="rId2317" display="https://drive.google.com/open?id=1hWxQifvynK8vCoP4SftbJ_rCE-AR8Lpr&amp;usp=drive_copy" xr:uid="{2263908A-27A8-4B85-B878-D7C557BB5F3A}"/>
    <hyperlink ref="A3829" r:id="rId2318" display="https://drive.google.com/open?id=1rK6D0DY7P4ritQxgT94AL711rj4WoOEH&amp;usp=drive_copy" xr:uid="{30E40040-634B-40EB-8AAA-F30C014E0DBF}"/>
    <hyperlink ref="A3939" r:id="rId2319" display="https://drive.google.com/open?id=1He9PUYejTtXYqP0h4FA2j0ofdajzAmD_&amp;usp=drive_copy" xr:uid="{201A9720-E58A-426D-96F6-15E7DFC88CA6}"/>
    <hyperlink ref="A3940" r:id="rId2320" display="https://drive.google.com/open?id=1UNb-JPONvcgqnqwnf-MxS67GyDESI4c-&amp;usp=drive_copy" xr:uid="{1FB2DBA2-AC17-4C6E-916F-7B643660D9AF}"/>
    <hyperlink ref="A3941" r:id="rId2321" display="https://drive.google.com/open?id=1LeAxHK0KXBthJfz9rAPfQdVbKfmUrl5u&amp;usp=drive_copy" xr:uid="{903AF642-FC4C-47B5-B413-8BF1BB4F78CE}"/>
    <hyperlink ref="A3942" r:id="rId2322" display="https://drive.google.com/open?id=1xZ194T-g6Tvfc3M2QWeJYn64w62dosVI&amp;usp=drive_copy" xr:uid="{E333E62D-AC5B-4DFE-B351-6943225D686E}"/>
    <hyperlink ref="A3943" r:id="rId2323" display="https://drive.google.com/open?id=17Ku_n4KUDh0N6rLr5fw3f713_bUmEGJK&amp;usp=drive_copy" xr:uid="{5E5FB4A2-7A86-4FFE-BC14-45FC8A2649AC}"/>
    <hyperlink ref="A3944" r:id="rId2324" display="https://drive.google.com/open?id=1CZA6Da2zMvhOabCKbbJJ_WPNlLg1VtaI&amp;usp=drive_copy" xr:uid="{37489CED-C9B5-46BF-99A7-087F607E7777}"/>
    <hyperlink ref="A3945" r:id="rId2325" display="https://drive.google.com/open?id=1sY3pM_gqS6WMAL8jwH2hRwknr349tYi7&amp;usp=drive_copy" xr:uid="{7CD316E6-A8D1-46E3-8909-0C8C973B4250}"/>
    <hyperlink ref="A3946" r:id="rId2326" display="https://drive.google.com/open?id=1OoZ2m-8EFlpowjX7F5q7QJwtI91_svW-&amp;usp=drive_copy" xr:uid="{94E466EC-8362-4C77-94A9-B4444CCF62C6}"/>
    <hyperlink ref="A3947" r:id="rId2327" display="https://drive.google.com/open?id=1IaaPaypB09NYagvERkXPsZjcyK5e0yEv&amp;usp=drive_copy" xr:uid="{B9EE94D5-877C-4B3F-9CC0-1F0DB271E6BF}"/>
    <hyperlink ref="A3948" r:id="rId2328" display="https://drive.google.com/open?id=1sZDHyudex-yLN4V2Erp4Aa6-xKXAMLZ5&amp;usp=drive_copy" xr:uid="{12BC5D59-6E16-40E9-8C6A-144365CF8582}"/>
    <hyperlink ref="A3949" r:id="rId2329" display="https://drive.google.com/open?id=1UdwhDzR_N89-FmYf8nPZTB_POXrw0iCf&amp;usp=drive_copy" xr:uid="{81110745-4DBE-4B6D-9A26-58F5CF306A36}"/>
    <hyperlink ref="A3950" r:id="rId2330" display="https://drive.google.com/open?id=1REyJppMkkQ4RpCttNZANg_HBJ3gG5pdF&amp;usp=drive_copy" xr:uid="{D5883486-1B47-46AF-A275-A1DA8EE5CB8D}"/>
    <hyperlink ref="A3951" r:id="rId2331" display="https://drive.google.com/open?id=13xEY0g15pgWagzyDu8tENVc7QFmpzwfp&amp;usp=drive_copy" xr:uid="{865226F1-6968-4F18-BF2C-DCA6EB492FCF}"/>
    <hyperlink ref="A3952" r:id="rId2332" display="https://drive.google.com/open?id=1-XXbptjq_txLzG63_8vbfOF5nvkKPZ-6&amp;usp=drive_copy" xr:uid="{8BE01DE0-E2E0-4F0F-A106-BF563594C458}"/>
    <hyperlink ref="A3953" r:id="rId2333" display="https://drive.google.com/open?id=1ckLv0B78Rv7UNKjFFBkDeijgKvlE0lR-&amp;usp=drive_copy" xr:uid="{526D9695-0220-4DF8-BE27-CB09C2E4AE1C}"/>
    <hyperlink ref="A3954" r:id="rId2334" display="https://drive.google.com/open?id=1JPgdQg0azcQ5vWf2CyVz5phAQzQn2S0P&amp;usp=drive_copy" xr:uid="{46365EDD-08C0-48A1-A065-91CC6E16D268}"/>
    <hyperlink ref="A3955" r:id="rId2335" display="https://drive.google.com/open?id=1u-LMfXtyTrP4H-OnmjDvNt2sGuaYEIZz&amp;usp=drive_copy" xr:uid="{E2AC8A16-626B-4DC4-B5DF-977B5CAC7441}"/>
    <hyperlink ref="A3956" r:id="rId2336" display="https://drive.google.com/open?id=1wjskcwpIg33SPS46o6tfBmdLhOCPINGs&amp;usp=drive_copy" xr:uid="{0187CD33-7EC1-4A1C-A100-E0B37CA3E775}"/>
    <hyperlink ref="A3957" r:id="rId2337" display="https://drive.google.com/open?id=1KjjEJcOaafoSNGMCEFwEfJC8FCdJrFMt&amp;usp=drive_copy" xr:uid="{FE51054A-A0E2-478D-9559-5D137972D7A8}"/>
    <hyperlink ref="A3958" r:id="rId2338" display="https://drive.google.com/open?id=1tKyKKpBEe5Dg8caZaoIyk9743uIDylf0&amp;usp=drive_copy" xr:uid="{285DAD1F-4F1F-45C9-8A0E-7A07239F543B}"/>
    <hyperlink ref="A3959" r:id="rId2339" display="https://drive.google.com/open?id=1-fiZN8GeLhdQwTFQJ15YhsIMARhLQsbs&amp;usp=drive_copy" xr:uid="{E75040ED-108A-4E35-9FDB-87C43A11F256}"/>
    <hyperlink ref="A3960" r:id="rId2340" display="https://drive.google.com/open?id=1xiSq8-vhCbs7ktO0QiTSmWukk-Ij5NXU&amp;usp=drive_copy" xr:uid="{60473877-411A-4B8A-80AB-D2558383B40F}"/>
    <hyperlink ref="A3961" r:id="rId2341" display="https://drive.google.com/open?id=1o5Dmh5tCcBQEcysjctLT9wYZA0EnNps_&amp;usp=drive_copy" xr:uid="{76602279-237F-47DF-84CE-C040C87D5131}"/>
    <hyperlink ref="A3962" r:id="rId2342" display="https://drive.google.com/open?id=11yRoSsr1DnyMyYzvITIEC-pvy69XbUqx&amp;usp=drive_copy" xr:uid="{090E7CE1-C242-40AB-AE92-962C70A50711}"/>
    <hyperlink ref="A3963" r:id="rId2343" display="https://drive.google.com/open?id=1BJhDWlTJ5j80QLNjNddKVoOyzI5toaKf&amp;usp=drive_copy" xr:uid="{D5620CC9-DE11-425B-B8A2-BE3A60CC3E18}"/>
    <hyperlink ref="A3964" r:id="rId2344" display="https://drive.google.com/open?id=110S93U2s2maXqoKsD0kUwXHlx-8UNGZv&amp;usp=drive_copy" xr:uid="{D928069F-5DBB-400F-AA86-DBA7C0483A2A}"/>
    <hyperlink ref="A3965" r:id="rId2345" display="https://drive.google.com/open?id=1J465zAC95cHw8HjOKIP9kk4hOZRI3JaC&amp;usp=drive_copy" xr:uid="{F7CDC909-866E-42A5-880A-9CFEB13FDB1B}"/>
    <hyperlink ref="A3966" r:id="rId2346" display="https://drive.google.com/open?id=1sVqgdz9oe27rA7AwAyXv8k5EAK51MDzN&amp;usp=drive_copy" xr:uid="{5E0D8CAA-8FE9-4960-A657-9F39956B6A67}"/>
    <hyperlink ref="A3967" r:id="rId2347" display="https://drive.google.com/open?id=1mebvai5snq4_KKnxCG71G5yAMaBd0f7w&amp;usp=drive_copy" xr:uid="{7188E70E-F636-42B5-83CD-5780950A9CFF}"/>
    <hyperlink ref="A3968" r:id="rId2348" display="https://drive.google.com/open?id=1jfn3s63qX__RbD3GbxacK-YrXSh5qx_P&amp;usp=drive_copy" xr:uid="{D8F6B7AE-207C-4A17-983F-A920111A64FD}"/>
    <hyperlink ref="A3969" r:id="rId2349" display="https://drive.google.com/open?id=1UcElrRfPpxRip3ZHAVVadj2T28ZvmpEu&amp;usp=drive_copy" xr:uid="{F34E6A71-498C-4CC5-9E16-8125368FCCE1}"/>
    <hyperlink ref="A3970" r:id="rId2350" display="https://drive.google.com/open?id=1IdG5A1iscdqGZWTldiPtcmQy3tJCdTjW&amp;usp=drive_copy" xr:uid="{153D30BB-1156-4363-B804-A7B6437EBFE7}"/>
    <hyperlink ref="A3971" r:id="rId2351" display="https://drive.google.com/open?id=13dxNOYLJIzy68_YDHBEn7ldL9YZPrwtw&amp;usp=drive_copy" xr:uid="{FD072A6C-99F5-45EF-9492-EDB0A6A53D36}"/>
    <hyperlink ref="A3972" r:id="rId2352" display="https://drive.google.com/open?id=1kPVa1xva62ABXWAqKFlHor3NhqbQ0uuD&amp;usp=drive_copy" xr:uid="{FC9B117D-6961-48FC-81A6-87D329FD5A30}"/>
    <hyperlink ref="A3973" r:id="rId2353" display="https://drive.google.com/open?id=1XauKNWNh8mNxV94nOpZeoiCrWHgim_rg&amp;usp=drive_copy" xr:uid="{FE6D3D17-F59B-421C-AA41-98579244598B}"/>
    <hyperlink ref="A3974" r:id="rId2354" display="https://drive.google.com/open?id=1zfqfjE-rlzUB4KYcpTNZI2Ni411_Imr5&amp;usp=drive_copy" xr:uid="{ECDCC33A-7854-492C-8973-1E1EEFEA623A}"/>
    <hyperlink ref="A3975" r:id="rId2355" display="https://drive.google.com/open?id=18_hFByw_-oFA8PL1tyvqYzAaq-_pbeme&amp;usp=drive_copy" xr:uid="{70EF3E41-11F7-4DCD-96A6-E85EF63B34EF}"/>
    <hyperlink ref="A3976" r:id="rId2356" display="https://drive.google.com/open?id=1NaBfXnOg4NcvgBZkNS1i59gtmwOSJAoP&amp;usp=drive_copy" xr:uid="{DB344966-1C17-4E75-8EF8-914C91421E4C}"/>
    <hyperlink ref="A3977" r:id="rId2357" display="https://drive.google.com/open?id=1sD7i-1eUf3vYDyXzdBPvrhQ27TWdL4hL&amp;usp=drive_copy" xr:uid="{1AE1F2E0-7C88-4E34-8B1A-DD4281CE6798}"/>
    <hyperlink ref="A3978" r:id="rId2358" display="https://drive.google.com/open?id=1drLHKW2_TPoBK4sdXTudp4xUOuxlAURB&amp;usp=drive_copy" xr:uid="{E4861797-3B40-4B60-A720-1AF620D0BC29}"/>
    <hyperlink ref="A3979" r:id="rId2359" display="https://drive.google.com/open?id=1qtj_b9_CuOhRdkLwyN9qQ-jJ-gh4TrbN&amp;usp=drive_copy" xr:uid="{5915F23C-F86E-4FFF-89E6-F4338C5D2809}"/>
    <hyperlink ref="A3980" r:id="rId2360" display="https://drive.google.com/open?id=1364_LfNxm-88_CkxKbDzBwswXTwTAqcA&amp;usp=drive_copy" xr:uid="{7138C485-0927-40E5-BF70-F4A8FAE2FE14}"/>
    <hyperlink ref="A3981" r:id="rId2361" display="https://drive.google.com/open?id=1JRJ0Y1Exxl7_TlJTIpU8YShVkT__g9Ax&amp;usp=drive_copy" xr:uid="{6BFDADF2-EB14-4F87-A697-1C913974510F}"/>
    <hyperlink ref="A3982" r:id="rId2362" display="https://drive.google.com/open?id=1wGfPMVXqsr2YLosuq3GVFn7o7_TZ1zsR&amp;usp=drive_copy" xr:uid="{BA05580C-1243-4CCE-9CCC-01C32BD60A25}"/>
    <hyperlink ref="A3983" r:id="rId2363" display="https://drive.google.com/open?id=1U7kJBU5pJb-FwVCH1JHtAsZ3CH5LezEW&amp;usp=drive_copy" xr:uid="{0FC0CD30-A456-4981-B4E3-CBD9CC8C8C09}"/>
    <hyperlink ref="A3984" r:id="rId2364" display="https://drive.google.com/open?id=1CAlviqvAhQkDIQ2y7WdnI8UCCaP6OUYM&amp;usp=drive_copy" xr:uid="{F82E1938-A85E-450C-B9F3-08BFBCFD34BE}"/>
    <hyperlink ref="A3985" r:id="rId2365" display="https://drive.google.com/open?id=1jCKlSP_9aqKriyzd-DqGlic3AagXlSEo&amp;usp=drive_copy" xr:uid="{F21DFF7E-B31A-4652-BB51-ACBCE16B1906}"/>
    <hyperlink ref="A3986" r:id="rId2366" display="https://drive.google.com/open?id=1gK9m8-riXrgAzU1QM0GT4vTd7898w0c3&amp;usp=drive_copy" xr:uid="{B64B5237-735D-4566-AC9F-4DF3AE5126F4}"/>
    <hyperlink ref="A3987" r:id="rId2367" display="https://drive.google.com/open?id=1BDaHYjhXamDVwFpdI2R1GsRYp3nbheUn&amp;usp=drive_copy" xr:uid="{0B7619E9-6CCF-4077-954E-894192BE3180}"/>
    <hyperlink ref="A3988" r:id="rId2368" display="https://drive.google.com/open?id=1VwyTbHjq-_KrXa6izUTCXa-GEEEDRM9G&amp;usp=drive_copy" xr:uid="{950E4259-327C-42FE-940B-B0BACF6AC0AA}"/>
    <hyperlink ref="A3989" r:id="rId2369" display="https://drive.google.com/open?id=1-q0feugwa4yxAn_SKbQp6vOnRoT4YpUx&amp;usp=drive_copy" xr:uid="{7A4AFBF4-2FC6-4322-9608-0AC50D0DFB1E}"/>
    <hyperlink ref="A3990" r:id="rId2370" display="https://drive.google.com/open?id=1XDLuW6K-ck02avH6CHg91khN5rSgLzD0&amp;usp=drive_copy" xr:uid="{CE8EAB43-B655-412C-975A-E9C55A6CAD73}"/>
    <hyperlink ref="A3991" r:id="rId2371" display="https://drive.google.com/open?id=1tdDL-XRYRtszQe0d3gqD7rCdcyqPB037&amp;usp=drive_copy" xr:uid="{5FC8687C-1F34-4441-8266-50E7B5B3C66C}"/>
    <hyperlink ref="A3992" r:id="rId2372" display="https://drive.google.com/open?id=1EC2yVjUPn3tud6xnZtEP1Xn3qG04EQyR&amp;usp=drive_copy" xr:uid="{4567E7D9-39A3-4755-9F4C-FE88448250EB}"/>
    <hyperlink ref="A3993" r:id="rId2373" display="https://drive.google.com/open?id=1lHP1iBBQS7455sMs4CBsmWz1Qyf4SMdk&amp;usp=drive_copy" xr:uid="{D802566E-D516-45D0-9284-C5F006050D52}"/>
    <hyperlink ref="A3994" r:id="rId2374" display="https://drive.google.com/open?id=1SBroMHW5ClVmqdIwxd9GXmlscmU2xR5S&amp;usp=drive_copy" xr:uid="{3F2E7C5C-AC35-453D-ACAE-56D159C0A318}"/>
    <hyperlink ref="A3995" r:id="rId2375" display="https://drive.google.com/open?id=1BS3tygGX5pQaOh18lw3rODUvhCffesae&amp;usp=drive_copy" xr:uid="{E88FF88C-4F78-4647-9CDB-39D6C6FB0CFA}"/>
    <hyperlink ref="A3996" r:id="rId2376" display="https://drive.google.com/open?id=1enA_OHuslZh0c--hpKj8HH-7uRFfXQ8b&amp;usp=drive_copy" xr:uid="{B03CBB7A-8CAC-48C7-B3E8-99A5B522B6C4}"/>
    <hyperlink ref="A3997" r:id="rId2377" display="https://drive.google.com/open?id=1bFCuzQ2Ow6SraNJL4OBUjvJ0GQfVI2Gw&amp;usp=drive_copy" xr:uid="{FF9E304C-C57B-4ED7-A52D-10EA54867F48}"/>
    <hyperlink ref="A3998" r:id="rId2378" display="https://drive.google.com/open?id=12rfL2aHchpOlzq6bjPiSRPAJwyDIHyfo&amp;usp=drive_copy" xr:uid="{8BF20FAA-0C0E-481B-9D0D-6DC7A8131E8F}"/>
    <hyperlink ref="A3999" r:id="rId2379" display="https://drive.google.com/open?id=1M3Ehugd78RexGnt94iJL5kAeS40Ya1fD&amp;usp=drive_copy" xr:uid="{1DA79396-AE09-4839-B899-8B3D8FB31BFC}"/>
    <hyperlink ref="A4000" r:id="rId2380" display="https://drive.google.com/open?id=1WpXi5E8Px25RQQ54cRTW12G7CEhoxAmW&amp;usp=drive_copy" xr:uid="{49FED247-0C4D-41AF-9163-C1B472731976}"/>
    <hyperlink ref="A4001" r:id="rId2381" display="https://drive.google.com/open?id=1CGXA02baNgg9W1-EomwN0zBVHMn74lT3&amp;usp=drive_copy" xr:uid="{B2E2F658-5CA0-4BF5-82BC-B988DBB801D7}"/>
    <hyperlink ref="A4002" r:id="rId2382" display="https://drive.google.com/open?id=1skNB4GA1HhFQ39aTUh79fWvg7X-fy3Ax&amp;usp=drive_copy" xr:uid="{7E7AB402-F67C-4372-9C8A-F758CC05D29C}"/>
    <hyperlink ref="A4003" r:id="rId2383" display="https://drive.google.com/open?id=138JiRrMB5iLLWGB46Gw39odaQTuFifTp&amp;usp=drive_copy" xr:uid="{6878A326-FED2-4F85-87E1-0F90CF37B53F}"/>
    <hyperlink ref="A4004" r:id="rId2384" display="https://drive.google.com/open?id=1t3ZCq41Ej-z_j_NF7piAt0UDK50QkT3V&amp;usp=drive_copy" xr:uid="{227F613B-C50B-4720-9C69-24C97104713A}"/>
    <hyperlink ref="A4005" r:id="rId2385" display="https://drive.google.com/open?id=10UgjXjukL5mVhJUaluuiaLZJADuUQ1-Z&amp;usp=drive_copy" xr:uid="{25F66E62-83F9-4A89-86FD-D9B58B0D403F}"/>
    <hyperlink ref="A4006" r:id="rId2386" display="https://drive.google.com/open?id=1s9owujnEqUZywmcTkV11KF2Cn_20wu3P&amp;usp=drive_copy" xr:uid="{84B27AF1-E5F3-47FF-8788-7386C5213249}"/>
    <hyperlink ref="A4007" r:id="rId2387" display="https://drive.google.com/open?id=1rkJv2vX-iPdTzZSDEhPOJI-ZCM4bz_Pl&amp;usp=drive_copy" xr:uid="{4C14984D-9390-4080-BC84-84E76FAA3AF3}"/>
    <hyperlink ref="A4008" r:id="rId2388" display="https://drive.google.com/open?id=1QVE9ONmc50Myuo5LfLRq65a_CKbJJFaG&amp;usp=drive_copy" xr:uid="{4A2051E4-D5BD-42AC-B6D5-A2EA7ACA7251}"/>
    <hyperlink ref="A4009" r:id="rId2389" display="https://drive.google.com/open?id=1F4N70G8OpSUNS-hvExI1CJ7sRmg2DqwV&amp;usp=drive_copy" xr:uid="{E8F7A39C-24AD-4A03-B978-EA107F733A55}"/>
    <hyperlink ref="A4010" r:id="rId2390" display="https://drive.google.com/open?id=1yuykwK67pwIvNNDzu39JWYzllH6TQs9Y&amp;usp=drive_copy" xr:uid="{CB4EBD08-9CFC-4FC5-A02B-1D8904BA4CC3}"/>
    <hyperlink ref="A4011" r:id="rId2391" display="https://drive.google.com/open?id=1vPIZXcK72HiHxZnKI3VQkygZPL46aFmO&amp;usp=drive_copy" xr:uid="{9B086A59-0968-4372-915D-1DD5D696FA97}"/>
    <hyperlink ref="A4012" r:id="rId2392" display="https://drive.google.com/open?id=1c3SBX9dpD9mfcRMFwUL5DPsbMXzBXa5u&amp;usp=drive_copy" xr:uid="{80AFDFD8-E1FB-41C6-A824-9A3FA55BCA59}"/>
    <hyperlink ref="A4013" r:id="rId2393" display="https://drive.google.com/open?id=1g_EjNuLJpIRn9uTcWoVsdPRwMmwBB7ts&amp;usp=drive_copy" xr:uid="{51EA3FCA-2981-4C0B-A395-00CBC3E864F7}"/>
    <hyperlink ref="A4014" r:id="rId2394" display="https://drive.google.com/open?id=1v9fNk7uLmfMo-U-NSMuPCu9pjhIAL24b&amp;usp=drive_copy" xr:uid="{C4BDB36C-EBB4-4FE3-A579-6D8E7A5A3F9D}"/>
    <hyperlink ref="A4015" r:id="rId2395" display="https://drive.google.com/open?id=1Wo_cs8oRLH_an1DZGTEIzaLu-VRA9JgK&amp;usp=drive_copy" xr:uid="{FB4E1274-BAEC-4183-A13E-E899B0DA75BB}"/>
    <hyperlink ref="A4016" r:id="rId2396" display="https://drive.google.com/open?id=1TeiHBVjYsKfhYf2TdbsdIA3tKcGbnMJ8&amp;usp=drive_copy" xr:uid="{5799D6BD-3ABC-412F-AE20-C8E4CA99AEAC}"/>
    <hyperlink ref="A4017" r:id="rId2397" display="https://drive.google.com/open?id=1xvyCgd2vSxMv4f0E04nArZB7hpLKDfh_&amp;usp=drive_copy" xr:uid="{40CFA1B6-2D93-4962-90D7-F3C8E7D6685F}"/>
    <hyperlink ref="A4018" r:id="rId2398" display="https://drive.google.com/open?id=1L9RfSPj5BVkjQ5xCgDxeOhFzNHVlh0y0&amp;usp=drive_copy" xr:uid="{EB599E6D-BA5C-4F5A-8A19-D9FC2E4D7CA3}"/>
    <hyperlink ref="A4019" r:id="rId2399" display="https://drive.google.com/open?id=1gF7un0xPAcNfaVmbggrUo4xyhMmhiJI_&amp;usp=drive_copy" xr:uid="{AEA5C202-0910-4A81-8855-85620D057C85}"/>
    <hyperlink ref="A4020" r:id="rId2400" display="https://drive.google.com/open?id=1XTHLUCX-yLmqTp2Ckwq0w41vvX9EB47B&amp;usp=drive_copy" xr:uid="{76384068-82BC-43FD-8CD6-ED5AA3ACDA20}"/>
    <hyperlink ref="A4021" r:id="rId2401" display="https://drive.google.com/open?id=1fFnGl41UFSE5fYhPLaqDG7SgamueRIYc&amp;usp=drive_copy" xr:uid="{C6414EB3-403A-41FB-A842-CEEBF63297EE}"/>
    <hyperlink ref="A4022" r:id="rId2402" display="https://drive.google.com/open?id=1VTD_Ltx1gytlzoxZ0hgBAqMPfgzOZ0A9&amp;usp=drive_copy" xr:uid="{8B2386B7-7A22-4527-AC1F-46C40A4E7B85}"/>
    <hyperlink ref="A4023" r:id="rId2403" display="https://drive.google.com/open?id=1YWWFAcX5EUhTjjJlUgHubfFZP5KezNwy&amp;usp=drive_copy" xr:uid="{5EB9D017-669B-4BB2-987F-08F2FCA26CBD}"/>
    <hyperlink ref="A4024" r:id="rId2404" display="https://drive.google.com/open?id=1OVzA2xQZRoeJwh63lf_cHAex4iHwTz71&amp;usp=drive_copy" xr:uid="{5F8A8E98-67E4-4914-B220-93905633C4EA}"/>
    <hyperlink ref="A4025" r:id="rId2405" display="https://drive.google.com/open?id=1FVO1-rfy_r7gVG57pCDQ9UoC8WdsUi7s&amp;usp=drive_copy" xr:uid="{BB3A22CD-3817-4593-93B1-285574221CF6}"/>
    <hyperlink ref="A4026" r:id="rId2406" display="https://drive.google.com/open?id=1l3bseMcfQo2C-S2iUq-lVxtw5yQ7_xnX&amp;usp=drive_copy" xr:uid="{6C3CD163-3FB5-4911-85C2-FE39B93F1156}"/>
    <hyperlink ref="A4027" r:id="rId2407" display="https://drive.google.com/open?id=1da44Au00ke5PyvD2y7fLGnO3nt2hxgs1&amp;usp=drive_copy" xr:uid="{8904D076-382F-455E-85BD-6A52636C5E05}"/>
    <hyperlink ref="A4028" r:id="rId2408" display="https://drive.google.com/open?id=1ox6FIijimlBxxZsA-L5Hzl6S6lVDAHJg&amp;usp=drive_copy" xr:uid="{1D6AC34D-DDEB-4BFB-BF02-F0F5986B064C}"/>
    <hyperlink ref="A4029" r:id="rId2409" display="https://drive.google.com/open?id=1BBHI8VJgbtplOmLN2KbQbMObumWfmQP0&amp;usp=drive_copy" xr:uid="{AA44BE92-3260-422D-8D59-481B50C9B1A1}"/>
    <hyperlink ref="A4030" r:id="rId2410" display="https://drive.google.com/open?id=1rjPcZfQD_585zDrxpH2xUVOrBxAYGvni&amp;usp=drive_copy" xr:uid="{216E9362-F264-4171-A828-5E17C8D75CA0}"/>
    <hyperlink ref="A4031" r:id="rId2411" display="https://drive.google.com/open?id=16lyfs6s6wgOW7_TP_r55jGY3crtojPt2&amp;usp=drive_copy" xr:uid="{4F4D515E-4F93-4CEF-A881-E8ACBDC1D7BC}"/>
    <hyperlink ref="A4032" r:id="rId2412" display="https://drive.google.com/open?id=19Y6fPnaAMhfIqUujvwE8Z-LUoMwN-OLG&amp;usp=drive_copy" xr:uid="{927ECB66-F0C6-48CB-8959-F3058E659322}"/>
    <hyperlink ref="A4033" r:id="rId2413" display="https://drive.google.com/open?id=170DJb-jjjn7zubtDSxQyZ2qx9tIRYpl6&amp;usp=drive_copy" xr:uid="{DC9F60C9-D951-441E-BE47-D777705BFA26}"/>
    <hyperlink ref="A4034" r:id="rId2414" display="https://drive.google.com/open?id=1iCfJvGwNirzTxJ9dbUPLzaqyPArOmerk&amp;usp=drive_copy" xr:uid="{59971D12-ADB5-4E79-94C2-F9D6C54E1A89}"/>
    <hyperlink ref="A4035" r:id="rId2415" display="https://drive.google.com/open?id=1-KeTzMNpogULcdjfAEtOQd-qbZ-UyjbY&amp;usp=drive_copy" xr:uid="{D3026F20-6450-4A8A-AC5A-7540DA7A121B}"/>
    <hyperlink ref="A4036" r:id="rId2416" display="https://drive.google.com/open?id=1RAEqdOscNkOYKEhDBJ7nEPI8Z3xm6hWY&amp;usp=drive_copy" xr:uid="{D69E0A57-0D41-4B89-98F3-1F44060207B7}"/>
    <hyperlink ref="A4037" r:id="rId2417" display="https://drive.google.com/open?id=1I1Q3MFM3fErP6kpIFawgirt0UZiIMQq3&amp;usp=drive_copy" xr:uid="{7414F0A2-CF3C-4D13-B701-E1213FAD36F8}"/>
    <hyperlink ref="A4038" r:id="rId2418" display="https://drive.google.com/open?id=1YzO2HAE1p-qPICJvQhMbphRm-_qxwscL&amp;usp=drive_copy" xr:uid="{4A05ACD9-D1D2-475C-A2BD-74623B009199}"/>
    <hyperlink ref="A4039" r:id="rId2419" display="https://drive.google.com/open?id=1mGlY4iu8vrA2n0qCaTqFZB8e2zyXSrdK&amp;usp=drive_copy" xr:uid="{FDEBFA5D-8D0E-4256-A847-A1153479CB05}"/>
    <hyperlink ref="A4040" r:id="rId2420" display="https://drive.google.com/open?id=17FVSFJdZOybMIoTUD-jZNx0F_ZWMI9wK&amp;usp=drive_copy" xr:uid="{CE5E9C5F-2ACD-49D2-AAFC-52387D36E537}"/>
    <hyperlink ref="A4041" r:id="rId2421" display="https://drive.google.com/open?id=1Cv24cf2pYgN25foYROfGJ7AteUQkqs8D&amp;usp=drive_copy" xr:uid="{425B9115-B5BD-45A6-8014-E7655F2927DF}"/>
    <hyperlink ref="A4042" r:id="rId2422" display="https://drive.google.com/open?id=1WlTBgoUjr1qFX6vF7Ag-QCglyu84d745&amp;usp=drive_copy" xr:uid="{1A1166C9-50C1-4080-8C8E-F6CC0B23C6AB}"/>
    <hyperlink ref="A4043" r:id="rId2423" display="https://drive.google.com/open?id=16ac7bHpy1VSZrI8tDC2-HZGeIJJZ4gbT&amp;usp=drive_copy" xr:uid="{05E27EBB-FBB1-4774-8C70-1FF971E6BBDE}"/>
    <hyperlink ref="A4044" r:id="rId2424" display="https://drive.google.com/open?id=1u-q3dg0cCv2U1_0K0lSK4XEOXvxpSMOJ&amp;usp=drive_copy" xr:uid="{FE27DDAE-51E2-447A-BF90-C3F2E43F603A}"/>
    <hyperlink ref="A4045" r:id="rId2425" display="https://drive.google.com/open?id=1CV_SAN3ULIeGECfbBUP36UMi1Vp3Rs4T&amp;usp=drive_copy" xr:uid="{27AA4788-3B91-4A02-87A1-026CBDC7170D}"/>
    <hyperlink ref="A4046" r:id="rId2426" display="https://drive.google.com/open?id=1eV0753fxqu3wj4d4pdd-rsjXRLLqeJlb&amp;usp=drive_copy" xr:uid="{8149B99D-0D87-41E3-A1B1-BE90EE7E70D6}"/>
    <hyperlink ref="A4047" r:id="rId2427" display="https://drive.google.com/open?id=1YEpYsqGcPvG5vtk88ZfZj9fX1x5mU8GT&amp;usp=drive_copy" xr:uid="{7D4F515F-4B5F-4DBD-B110-112D5585756C}"/>
    <hyperlink ref="A4048" r:id="rId2428" display="https://drive.google.com/open?id=1-JhDCEknWK2j2WGoAfKFgl-_bQst2fUK&amp;usp=drive_copy" xr:uid="{9812E697-86F5-4CFA-846F-D3552D0FE523}"/>
    <hyperlink ref="A4049" r:id="rId2429" display="https://drive.google.com/open?id=1iDe5qPZ4zjKDgRBxF2Xm5ksR_t3Kl6St&amp;usp=drive_copy" xr:uid="{AB733542-99D2-450A-9661-8CB03C8E9106}"/>
    <hyperlink ref="A4050" r:id="rId2430" display="https://drive.google.com/open?id=1bWT2cMYQnSiqPgObnv4wC4S1eby3es3m&amp;usp=drive_copy" xr:uid="{47984DBB-2460-4C4A-9E9D-A1E479E74E96}"/>
    <hyperlink ref="A4051" r:id="rId2431" display="https://drive.google.com/open?id=1a2uTWh1_w20NxRcmBH77opOB3IMIZUHN&amp;usp=drive_copy" xr:uid="{DC045AED-FE0E-4A3A-8CAB-428903C07B63}"/>
    <hyperlink ref="A4052" r:id="rId2432" display="https://drive.google.com/open?id=1L0_Lnd5krSEryzfGjt0dhvgiFVFyHquA&amp;usp=drive_copy" xr:uid="{BD50FC9D-F0D3-45AE-8A04-433444472212}"/>
    <hyperlink ref="A4053" r:id="rId2433" display="https://drive.google.com/open?id=1otSG5ZSzi8kooCVArFf6BTEPuJdUIjxD&amp;usp=drive_copy" xr:uid="{73FB5DFB-8752-4821-AE41-65E5B04A7A8C}"/>
    <hyperlink ref="A4054" r:id="rId2434" display="https://drive.google.com/open?id=1i3DWPmW75Pjj_cWRK-ZoCoA3NurGpnp1&amp;usp=drive_copy" xr:uid="{F6A5B432-51D8-4C5C-95DD-C88FC54B5312}"/>
    <hyperlink ref="A4055" r:id="rId2435" display="https://drive.google.com/open?id=1RjQCCrRX_wGdCu8RsyOmr4d7eapdb6rf&amp;usp=drive_copy" xr:uid="{5813176E-90DD-4B81-BDBD-52A8F45EF00B}"/>
    <hyperlink ref="A4056" r:id="rId2436" display="https://drive.google.com/open?id=1JYNhQbTxjb6mvt2QWzJtfz6XM6zh7Vd7&amp;usp=drive_copy" xr:uid="{661F6504-DF0A-41A0-80A4-B91BE5A90FE0}"/>
    <hyperlink ref="A4057" r:id="rId2437" display="https://drive.google.com/open?id=1rHoOEuo6sRlfanpEn5WlAJlyibwnH4JS&amp;usp=drive_copy" xr:uid="{05EEC0B9-8C20-41BF-B20B-999233843A9B}"/>
    <hyperlink ref="A4058" r:id="rId2438" display="https://drive.google.com/open?id=1-6n9vhLJRQYnxtIxg9c7rLLpgcGVYzPK&amp;usp=drive_copy" xr:uid="{1CF21663-01F7-4F48-B7BE-25D991EC911F}"/>
    <hyperlink ref="A4059" r:id="rId2439" display="https://drive.google.com/open?id=1Dnmy44TlCwsftzMHkIDshA4LHiCY6d8_&amp;usp=drive_copy" xr:uid="{7132541E-FC7F-4CD5-BE82-E0A8C73C9DA1}"/>
    <hyperlink ref="A4060" r:id="rId2440" display="https://drive.google.com/open?id=162fYFcDYdd9gxBouKl4joGlciJYe6Xex&amp;usp=drive_copy" xr:uid="{0B386588-6C55-4F5A-A111-89674F19BA8A}"/>
    <hyperlink ref="A4061" r:id="rId2441" display="https://drive.google.com/open?id=15mkcDuIAzp-veX3dhkOnDVfMe-6SwgVp&amp;usp=drive_copy" xr:uid="{26FE1189-5923-42CF-A9CA-D505770717D4}"/>
    <hyperlink ref="A4062" r:id="rId2442" display="https://drive.google.com/open?id=1fKZ5CXapl1-b-Rqz8GYpZHT-1dRuW2pj&amp;usp=drive_copy" xr:uid="{3CC3F18E-E3D5-4894-83ED-DC66B0697B12}"/>
    <hyperlink ref="A4063" r:id="rId2443" display="https://drive.google.com/open?id=1RlkhLVFfZdvet-fYc1UZm0nacZDl-fOl&amp;usp=drive_copy" xr:uid="{FFA45ECD-E71E-4098-8DE8-8E851CD8E7EB}"/>
    <hyperlink ref="A4064" r:id="rId2444" display="https://drive.google.com/open?id=1TLFhuIytnYCrqcvuwAdDQwJLDfnYEg7u&amp;usp=drive_copy" xr:uid="{15BDD15E-00BE-48ED-A526-0185356A3A4D}"/>
    <hyperlink ref="A4065" r:id="rId2445" display="https://drive.google.com/open?id=1Ht5hEw2jZWjnbhOSO9zMl7edmQeVXSdg&amp;usp=drive_copy" xr:uid="{CD6E6622-C408-4009-93B5-1F4EC033D521}"/>
    <hyperlink ref="A4066" r:id="rId2446" display="https://drive.google.com/open?id=1hnsYYH3lzdfCJUu40dmzePssJ7Kmtblk&amp;usp=drive_copy" xr:uid="{056CEBA4-7428-4EAC-A1EF-C693C3DA1100}"/>
    <hyperlink ref="A4067" r:id="rId2447" display="https://drive.google.com/open?id=1F_yQJ_BElzcGeFUoAGT_aKoiHKx5o-pv&amp;usp=drive_copy" xr:uid="{37EC4E51-7718-49FD-871E-A91B39D1E813}"/>
    <hyperlink ref="A4068" r:id="rId2448" display="https://drive.google.com/open?id=1JVMqRY2C0JjFnCykV73vq58l8ORP5CQS&amp;usp=drive_copy" xr:uid="{A81DBE02-0919-4748-ABCD-D1A400908E19}"/>
    <hyperlink ref="A4069" r:id="rId2449" display="https://drive.google.com/open?id=1J_sh7iB_VvKaws6OWnSTdS4oN85iks05&amp;usp=drive_copy" xr:uid="{167A331A-63C5-4F78-B81A-39104061521A}"/>
    <hyperlink ref="A4070" r:id="rId2450" display="https://drive.google.com/open?id=1Cb6Qq_aWZNmaYsWXWacT-IDZarKp_9j8&amp;usp=drive_copy" xr:uid="{27B11D4C-9245-4E18-A850-F1C9AF1838A6}"/>
    <hyperlink ref="A4071" r:id="rId2451" display="https://drive.google.com/open?id=14uBqJCEykNa58kcCAmDInTNUIDxNqk_i&amp;usp=drive_copy" xr:uid="{106EF262-4455-4C21-8C37-B10F7649D1A9}"/>
    <hyperlink ref="A4072" r:id="rId2452" display="https://drive.google.com/open?id=1lsqXLXHn3VdKWhlXyipd7Ncgj5C93dcy&amp;usp=drive_copy" xr:uid="{68D957C7-43B1-46F5-B9C5-2EFB373AE872}"/>
    <hyperlink ref="A4073" r:id="rId2453" display="https://drive.google.com/open?id=1-wcKHNEf6H0lUUOgeYPk7SuzHMk3XVvV&amp;usp=drive_copy" xr:uid="{2E443156-FF10-4250-B418-0DD435C6F3BC}"/>
    <hyperlink ref="A4074" r:id="rId2454" display="https://drive.google.com/open?id=1jaVH3Bvxq9YJxC7A9Mc5QwFTMQHz-4Hu&amp;usp=drive_copy" xr:uid="{FD44C6FB-650A-4C72-BDE8-4F32E095610B}"/>
    <hyperlink ref="A4075" r:id="rId2455" display="https://drive.google.com/open?id=1OEKMUYxzaHrmMWUGv9UGw2qA5PW7Oje-&amp;usp=drive_copy" xr:uid="{EEB56CD8-ED44-414F-8EEF-C07B84DB401B}"/>
    <hyperlink ref="A4076" r:id="rId2456" display="https://drive.google.com/open?id=17uFPIB_L_qlc4OfhokcjzSkxZSNh73Yq&amp;usp=drive_copy" xr:uid="{7502642C-F9C8-4CEE-A4A0-9A1B6CA78D7E}"/>
    <hyperlink ref="A4077" r:id="rId2457" display="https://drive.google.com/open?id=1fXYkCKsA8o_mD5btqja9gk10OZZ-0beE&amp;usp=drive_copy" xr:uid="{5DA5DF59-8086-43F2-8BA8-83F568C48DFF}"/>
    <hyperlink ref="A4078" r:id="rId2458" display="https://drive.google.com/open?id=1BRF1Ednb9xVw_7-mjNNq1OiSKVKYDHJZ&amp;usp=drive_copy" xr:uid="{3BEC170B-EDF2-4F0B-984F-2DAB964580EC}"/>
    <hyperlink ref="A4079" r:id="rId2459" display="https://drive.google.com/open?id=1Qouy73kz5ZD8TPNCrAkAw7cUqmWdPwK6&amp;usp=drive_copy" xr:uid="{837FDCCC-AA32-4C96-9740-D35B249DAA53}"/>
    <hyperlink ref="A4080" r:id="rId2460" display="https://drive.google.com/open?id=1fSX5_oM1Xo-EblXnrCw3o2rHYrkBFeQE&amp;usp=drive_copy" xr:uid="{81E56FAA-E58B-4437-B52B-3426B6E7A5FD}"/>
    <hyperlink ref="A4081" r:id="rId2461" display="https://drive.google.com/open?id=1H6BjbXdwdCVRx35LNnpd9qz08y5uZe7p&amp;usp=drive_copy" xr:uid="{62CF5F67-0D30-4187-9CD2-3087F556DCD2}"/>
    <hyperlink ref="A4082" r:id="rId2462" display="https://drive.google.com/open?id=129Ks_i4s4X6HWRBjBgmhPp8AF_p20dJi&amp;usp=drive_copy" xr:uid="{A66F85C4-87CF-4ACA-9DD1-5CC9F8FFC034}"/>
    <hyperlink ref="A4083" r:id="rId2463" display="https://drive.google.com/open?id=1tBFkKTedArOSooDk-EeYsZeJT_oIouTJ&amp;usp=drive_copy" xr:uid="{158E2F01-6553-4459-8CF9-AACF4F827A7F}"/>
    <hyperlink ref="A4084" r:id="rId2464" display="https://drive.google.com/open?id=1iKMAiFhdEwtvflXIJEtaaM5_O2glcUqy&amp;usp=drive_copy" xr:uid="{A9E497C9-82AD-40E7-90CD-695E6E08451F}"/>
    <hyperlink ref="A4085" r:id="rId2465" display="https://drive.google.com/open?id=1FCg-q4gqhfxeqcLsjJTj6OCIChYpH9eh&amp;usp=drive_copy" xr:uid="{16F67876-1DDE-4FEE-9F86-51932EEFA85B}"/>
    <hyperlink ref="A4086" r:id="rId2466" display="https://drive.google.com/open?id=1zeQi9UM4_MDrchi_Bjto6IUPL6WShaJL&amp;usp=drive_copy" xr:uid="{596D9AFB-531B-42F8-91C6-2C345DD99649}"/>
    <hyperlink ref="A4087" r:id="rId2467" display="https://drive.google.com/open?id=18HDhq2o7zGAKg5GdE_zcbWJx-rvfgUg9&amp;usp=drive_copy" xr:uid="{D5C96FB9-7081-4329-B90E-A7C2C29E5D20}"/>
    <hyperlink ref="A4088" r:id="rId2468" display="https://drive.google.com/open?id=1I5QnwDhkwCns6Lneq15-bn8zOdGifa4q&amp;usp=drive_copy" xr:uid="{2A30E0B0-DA1D-4CCA-9E8E-BB8D3BB79581}"/>
    <hyperlink ref="A4089" r:id="rId2469" display="https://drive.google.com/open?id=1IcqiTVbUJneV0WXjQt6_Xg54JVYvgOlN&amp;usp=drive_copy" xr:uid="{27FA9D48-21C8-4A17-B8DF-7B04FB3A963F}"/>
    <hyperlink ref="A4090" r:id="rId2470" display="https://drive.google.com/open?id=1OKLexuc9Rthglew5X21Fe2kgSnA8O3XB&amp;usp=drive_copy" xr:uid="{F03B245C-638D-4D19-B825-BC69CF3099D2}"/>
    <hyperlink ref="A4091" r:id="rId2471" display="https://drive.google.com/open?id=1I9RejeCL0dpMikyAQmOWcMae-uUSAhyi&amp;usp=drive_copy" xr:uid="{E3B5B648-2AD2-4A24-AFD9-7C0AAD70D86C}"/>
    <hyperlink ref="A4092" r:id="rId2472" display="https://drive.google.com/open?id=1kMYAF5uBrlzOAte-8k18qf_ea4d-u4BE&amp;usp=drive_copy" xr:uid="{BFADAD8A-4418-4B9C-8740-13D9086936D0}"/>
    <hyperlink ref="A4093" r:id="rId2473" display="https://drive.google.com/open?id=1cKO0a0V9VGhZGJe8EbBUC6qUh_M7xQGa&amp;usp=drive_copy" xr:uid="{3990DB83-B9AE-49F5-BB07-58DE69259EE9}"/>
    <hyperlink ref="A4094" r:id="rId2474" display="https://drive.google.com/open?id=1sJZ1O1TWTCfraYZzNgsN5pDwGlckKjCQ&amp;usp=drive_copy" xr:uid="{B83EAB5C-4B32-4D28-88B6-D6CB841087E1}"/>
    <hyperlink ref="A4095" r:id="rId2475" display="https://drive.google.com/open?id=1qglTRE76LgtGxTRjXFGZ4OdMdvvKkIUD&amp;usp=drive_copy" xr:uid="{660A5A13-156F-47DA-9BDC-E06896A411F6}"/>
    <hyperlink ref="A4096" r:id="rId2476" display="https://drive.google.com/open?id=1czXiophovtb3n3LuA0Uix2o6scaBgcw6&amp;usp=drive_copy" xr:uid="{1FE24152-E5AF-4B35-8C6C-EE16B57B1406}"/>
    <hyperlink ref="A4097" r:id="rId2477" display="https://drive.google.com/open?id=1iz5A1JqdKcSrrzyFEMgpt8g78-Mub5Ct&amp;usp=drive_copy" xr:uid="{CFC2472E-A601-4A19-818A-92A481BD4827}"/>
    <hyperlink ref="A4098" r:id="rId2478" display="https://drive.google.com/open?id=1HtdpyDoumN5jmgMWLFR-znuGzMG34h8r&amp;usp=drive_copy" xr:uid="{D5EEC424-86DC-4D3B-B83F-C3ED9724F429}"/>
    <hyperlink ref="A4099" r:id="rId2479" display="https://drive.google.com/open?id=14SVu-Q54trQEwv60F1S527h5GDZVUbB3&amp;usp=drive_copy" xr:uid="{9548ADBD-7A99-42F3-8BEC-98FF69B88601}"/>
    <hyperlink ref="A4100" r:id="rId2480" display="https://drive.google.com/open?id=1hAQXvr9xulwB29485e0pD0p0R5K5VcnT&amp;usp=drive_copy" xr:uid="{F56AD296-0271-497F-B200-51AC369E2CDD}"/>
    <hyperlink ref="A4101" r:id="rId2481" display="https://drive.google.com/open?id=1-PXcSKUyZfC7EhCU9gwvVrEvpyWANMtn&amp;usp=drive_copy" xr:uid="{C3BD52BD-0466-4109-8019-2664819DF935}"/>
    <hyperlink ref="A4102" r:id="rId2482" display="https://drive.google.com/open?id=1Sj23ALNtCD_YUVZ9bgskjEBryibwKx0C&amp;usp=drive_copy" xr:uid="{36F950DA-4B2C-424E-A590-66E96977A743}"/>
    <hyperlink ref="A4103" r:id="rId2483" display="https://drive.google.com/open?id=1Bx0-2tUG0m026RyhPLrqmrK2HrB1IEHU&amp;usp=drive_copy" xr:uid="{CE9E8BBD-951E-4608-A866-AF095906B735}"/>
    <hyperlink ref="A4104" r:id="rId2484" display="https://drive.google.com/open?id=1e19ygm13pBP36VSGI2WWQ1ZzU09G_lKN&amp;usp=drive_copy" xr:uid="{80E04C51-9B33-4FAF-B46B-992DB707D0D0}"/>
    <hyperlink ref="A4105" r:id="rId2485" display="https://drive.google.com/open?id=1rJ06C5JGKnzTlGJW6OEtKtssH8AK4fSW&amp;usp=drive_copy" xr:uid="{DD3F618A-2F7E-489D-AC71-CCD38BC09CBF}"/>
    <hyperlink ref="A4106" r:id="rId2486" display="https://drive.google.com/open?id=1MaxEZUigUjIlHL1dKou1deOodJjxm0lM&amp;usp=drive_copy" xr:uid="{B30F70EE-83EC-436C-BCB5-D35355160EF9}"/>
    <hyperlink ref="A4107" r:id="rId2487" display="https://drive.google.com/open?id=1-qS2sbHLRBtoxe6B5zzI8bv8aQHiDISX&amp;usp=drive_copy" xr:uid="{157791E3-17C8-409F-86A0-74876B9858AB}"/>
    <hyperlink ref="A4108" r:id="rId2488" display="https://drive.google.com/open?id=1qRkrIaxBo8-t3JCTBR65QhxNhdh8gF44&amp;usp=drive_copy" xr:uid="{3CC0FC1C-C3B9-4B5D-AC5C-12AF914C7FD7}"/>
    <hyperlink ref="A1875" r:id="rId2489" display="https://drive.google.com/open?id=1sxhFIGKj1dzXdP8sVcRPFHHKdxOYe_Sb&amp;usp=drive_copy" xr:uid="{A4413784-9ABF-4523-A158-9F248B6B4E0F}"/>
    <hyperlink ref="A1876" r:id="rId2490" display="https://drive.google.com/open?id=1WB9L8VctmzbTDPiiV4dVK3yZY9QeIOJ4&amp;usp=drive_copy" xr:uid="{432B040B-6144-4D0F-BA4B-2C047EAC146D}"/>
    <hyperlink ref="A1877" r:id="rId2491" display="https://drive.google.com/open?id=1fNeopWEEijN36p5Ne_Pe7DjlUCu_iPtw&amp;usp=drive_copy" xr:uid="{0EA827E7-5C9B-4A6E-BAF4-C45E6A6833D4}"/>
    <hyperlink ref="A1878" r:id="rId2492" display="https://drive.google.com/open?id=19_6mQaJzBqc1E2v7nwzXAVmW-NqzdYLJ&amp;usp=drive_copy" xr:uid="{3CED23DF-6622-4180-9652-1C3180A209C5}"/>
    <hyperlink ref="A1879" r:id="rId2493" display="https://drive.google.com/open?id=1_2VCd64p4n5f8eAg7ZE7sG0vrarlbEgA&amp;usp=drive_copy" xr:uid="{B639EDF0-F6F8-4E23-A4FE-2A99D121FBBE}"/>
    <hyperlink ref="A1880" r:id="rId2494" display="https://drive.google.com/open?id=1LsCYJ60-b1RZPsQYJZepwdKQDtqjE3TN&amp;usp=drive_copy" xr:uid="{02BE2874-FF18-488F-BEE5-F1647B6D4208}"/>
    <hyperlink ref="A1881" r:id="rId2495" display="https://drive.google.com/open?id=1v2mfdS5IYZgWCv1omJFLdGHW_zurbAQy&amp;usp=drive_copy" xr:uid="{7EE8D577-BA14-420F-AD2F-98D8D56D0609}"/>
    <hyperlink ref="A1882" r:id="rId2496" display="https://drive.google.com/open?id=1qP_PRNFaV-GDIBL1Va5kMQWFpDUUH6bS&amp;usp=drive_copy" xr:uid="{3DDC2393-5908-410D-83F6-9EFA8B909370}"/>
    <hyperlink ref="A1883" r:id="rId2497" display="https://drive.google.com/open?id=1Jfx6C282qZ1OPbEkkdOY-YHgGqXObI2y&amp;usp=drive_copy" xr:uid="{7BA11FB5-7D52-4E12-8D5F-3151708D6643}"/>
    <hyperlink ref="A1884" r:id="rId2498" display="https://drive.google.com/open?id=160baM5rewqPInTBU7YancKw38Wkz3iWB&amp;usp=drive_copy" xr:uid="{3F01DF0E-080E-476C-BCA7-08F4CE83A87D}"/>
    <hyperlink ref="A1885" r:id="rId2499" display="https://drive.google.com/open?id=14lS4d1LY4yHq6Hwy5msj1VFkmVsM1g-k&amp;usp=drive_copy" xr:uid="{ABFE91C0-56EF-4181-A585-12B959547E2B}"/>
    <hyperlink ref="A1886" r:id="rId2500" display="https://drive.google.com/open?id=1Oxo9dHbshfk-rbaPGDlvflorOM5DZhIF&amp;usp=drive_copy" xr:uid="{C7FF9DB9-4491-498D-A6FD-DE37F5F032E1}"/>
    <hyperlink ref="A1887" r:id="rId2501" display="https://drive.google.com/open?id=1QC1PLrhy5FEOpEsT4_40IJW9BeBvWkz0&amp;usp=drive_copy" xr:uid="{3D6391A3-03EA-4774-9594-EF191EB59EC0}"/>
    <hyperlink ref="A1889" r:id="rId2502" display="https://drive.google.com/open?id=1X3TbQ76qDtZ1aYiA0RJj9vvRfnGJ67KC&amp;usp=drive_copy" xr:uid="{203FA11E-F5C4-41DF-B0AD-083C2CD5E108}"/>
    <hyperlink ref="A1890" r:id="rId2503" display="https://drive.google.com/open?id=15wrQgnhYsM-sjHkkJ6kE5MNCOsN4Cero&amp;usp=drive_copy" xr:uid="{3407B2F5-CF0D-4AC7-BAA1-6FE6B0706109}"/>
    <hyperlink ref="A1891" r:id="rId2504" display="https://drive.google.com/open?id=1mXGDwfGERHQ7QKiquP5K5idXYWTTKXNa&amp;usp=drive_copy" xr:uid="{CB0E702F-BD73-4D11-BB2F-5F08C6AAD573}"/>
    <hyperlink ref="A1892" r:id="rId2505" display="https://drive.google.com/open?id=1yoTfVrC4caWgyOJDuBEFKLLC_cKHrAVD&amp;usp=drive_copy" xr:uid="{5664A1E3-9E42-4D19-90BA-2DAC36AB2932}"/>
    <hyperlink ref="A1893" r:id="rId2506" display="https://drive.google.com/open?id=1ewOYwJDPQ_evaQHt4sB57KIbKtAs8NJg&amp;usp=drive_copy" xr:uid="{F2965512-B4C3-4651-A9AB-CEC4D5C04DEF}"/>
    <hyperlink ref="A1894" r:id="rId2507" display="https://drive.google.com/open?id=1Koz4eXAuoQHk7vs4XrDGoUKoruVWaYJB&amp;usp=drive_copy" xr:uid="{399E4C15-0B0D-4416-914C-95400C07547C}"/>
    <hyperlink ref="A1895" r:id="rId2508" display="https://drive.google.com/open?id=1vAD3Lh1qWF5nHIdavmWhvyJm33oMZbF1&amp;usp=drive_copy" xr:uid="{66B4E923-5578-48FF-9CE4-8DE2614E06FC}"/>
    <hyperlink ref="A1896" r:id="rId2509" display="https://drive.google.com/open?id=1-aSeyKD-HIqPKvFxYWNLZwgcbAUI-X_Q&amp;usp=drive_copy" xr:uid="{B7DC176B-9D3A-46BD-AAA8-C78B4F1A04C8}"/>
    <hyperlink ref="A1898" r:id="rId2510" display="https://drive.google.com/open?id=11I8ut3GzX3o57T0DN4PUcRMjKWB-vGX6&amp;usp=drive_copy" xr:uid="{D26811CA-D6A6-401C-BF9A-447903AEEA51}"/>
    <hyperlink ref="A1900" r:id="rId2511" display="https://drive.google.com/open?id=1K1fG78b1j-d1AZHtpYvB75Lu48a-CzvI&amp;usp=drive_copy" xr:uid="{A5DE6038-7DA5-443B-87E8-F01A3F5B8B79}"/>
    <hyperlink ref="A1901" r:id="rId2512" display="https://drive.google.com/open?id=1SLurYld-Nq8Puo-FJNLLC80a1L19a9YU&amp;usp=drive_copy" xr:uid="{C42657B7-B111-4D96-8D76-0C983FF82203}"/>
    <hyperlink ref="A1902" r:id="rId2513" display="https://drive.google.com/open?id=1hGq73FkkmOVCrjfb9v7qm4P8b3SIAyDZ&amp;usp=drive_copy" xr:uid="{ED1B26CA-551E-452C-A59A-2710310F7AD2}"/>
    <hyperlink ref="A1903" r:id="rId2514" display="https://drive.google.com/open?id=1qTnmC_wXAWR8pAFjbf0Ujm6Lrl8jVcue&amp;usp=drive_copy" xr:uid="{28F33A4F-64F4-4C1B-B881-78D1F65B16E2}"/>
    <hyperlink ref="A1904" r:id="rId2515" display="https://drive.google.com/open?id=1rC2_SGu2m_P5cmmnKcoFLHrhsTlfEiPK&amp;usp=drive_copy" xr:uid="{4B28B007-14E4-4434-9F64-9D540446BC9E}"/>
    <hyperlink ref="A1905" r:id="rId2516" display="https://drive.google.com/open?id=1ogusQYRQ-ccH_99fKkD65FNUSyLZQga4&amp;usp=drive_copy" xr:uid="{A1A4B53B-0847-4E94-A864-D4E7D7A8EEDA}"/>
    <hyperlink ref="A1906" r:id="rId2517" display="https://drive.google.com/open?id=1aKSC9i02dUeb5vJ3dZsVro6CMLzLR_4U&amp;usp=drive_copy" xr:uid="{B487A83C-A27C-4774-B529-C5514D23F625}"/>
    <hyperlink ref="A1907" r:id="rId2518" display="https://drive.google.com/open?id=14czNlen6j3X0pywbeIHcs7rdEfkeCXp1&amp;usp=drive_copy" xr:uid="{AE5FCD27-6F5C-4B5F-8480-3104D316EFEE}"/>
    <hyperlink ref="A1908" r:id="rId2519" display="https://drive.google.com/open?id=1Di1AX744xjkkoQ4ZHNfhxXC21LCwYZEy&amp;usp=drive_copy" xr:uid="{7C2B2F6C-216E-4CCF-99AD-6B747817AB06}"/>
    <hyperlink ref="A1909" r:id="rId2520" display="https://drive.google.com/open?id=1BYIWbiGMu4VRrDvyPQgq6hVarKCubNJc&amp;usp=drive_copy" xr:uid="{76746CCD-87C2-42EC-9BBA-730AD251AAE7}"/>
    <hyperlink ref="A1910" r:id="rId2521" display="https://drive.google.com/open?id=1JLDc06Tuqul99EXC4Jma1TncM-2qevoR&amp;usp=drive_copy" xr:uid="{374A3871-95F4-4BDD-8110-100DAD4D62E2}"/>
    <hyperlink ref="A1911" r:id="rId2522" display="https://drive.google.com/open?id=1yAb-kSMiywLwUS76fJY0LkugWkNt8ZFY&amp;usp=drive_copy" xr:uid="{718B2A2A-A86A-44A8-91E4-2B65183B786C}"/>
    <hyperlink ref="A1912" r:id="rId2523" display="https://drive.google.com/open?id=1EUZ63ID7piukF1URmRjZBq7VhAUVyPly&amp;usp=drive_copy" xr:uid="{8567D8C8-E2FB-4745-80C3-EB04C8403431}"/>
    <hyperlink ref="A1913" r:id="rId2524" display="https://drive.google.com/open?id=1AIYtxJnjwkHD4G3C0y3ykpziUzUBlVKC&amp;usp=drive_copy" xr:uid="{789C4D0E-61FA-46CF-BC8D-E16D08648392}"/>
    <hyperlink ref="A1914" r:id="rId2525" display="https://drive.google.com/open?id=1ENCbThUqNmy1hvcxddwaYw4B2fjUtIYK&amp;usp=drive_copy" xr:uid="{F34CDC01-AFF1-4FF7-A4FC-0E287E1D96E3}"/>
    <hyperlink ref="A1915" r:id="rId2526" display="https://drive.google.com/open?id=1ULLmd3KOoJ2zuMZRzWskzb6z3KYAZtgC&amp;usp=drive_copy" xr:uid="{F7792A28-C4F8-4FA3-84E2-8399941870DF}"/>
    <hyperlink ref="A1916" r:id="rId2527" display="https://drive.google.com/open?id=1scLwu7ngTGV8d0Pgk6bvZTf-f4oIRLd7&amp;usp=drive_copy" xr:uid="{2EEF97FF-E56F-4EB1-8D38-2A4B69603D9A}"/>
    <hyperlink ref="A1917" r:id="rId2528" display="https://drive.google.com/open?id=1ZHZfEkm0XsNOBeFHGle1SKnLJkAlQ7Vd&amp;usp=drive_copy" xr:uid="{15DDDB94-8719-4E0D-9383-1C8FB1B0AF4B}"/>
    <hyperlink ref="A1918" r:id="rId2529" display="https://drive.google.com/open?id=16J795qv7txe-gGWMxKJZWIFJii_HyH0f&amp;usp=drive_copy" xr:uid="{585C80B7-0487-4E4A-AE88-7CDAF76EAE5C}"/>
    <hyperlink ref="A1919" r:id="rId2530" display="https://drive.google.com/open?id=14YkGybKP0Gsk-ge76G9x3GZhyGH9p6kJ&amp;usp=drive_copy" xr:uid="{E0B5EE07-BDFA-4124-B056-D91C3B0C93A6}"/>
    <hyperlink ref="A1920" r:id="rId2531" display="https://drive.google.com/open?id=1Ssc9brCKr9T_89lW00U0r_goTI2sHuca&amp;usp=drive_copy" xr:uid="{A632D518-3B74-48DA-9A27-61C10385AD8F}"/>
    <hyperlink ref="A1921" r:id="rId2532" display="https://drive.google.com/open?id=1_-RkzNdo33qaMJl3_lx-qpDAT-xFpXJX&amp;usp=drive_copy" xr:uid="{BD214FDC-76EE-425C-AE74-3D9A2E78C039}"/>
    <hyperlink ref="A1922" r:id="rId2533" display="https://drive.google.com/open?id=1DjnWKZ7Q6VEA_QIg9qGX5oGQdX_EmPR7&amp;usp=drive_copy" xr:uid="{4DD3062C-AB38-4162-92F8-DC47F2F33F7C}"/>
    <hyperlink ref="A1923" r:id="rId2534" display="https://drive.google.com/open?id=1NqrhaYqE1iffIxWJYV9NovYMY6v_WWgJ&amp;usp=drive_copy" xr:uid="{24F7A6C0-EDEC-4BD2-981F-10D5EBFA75AF}"/>
    <hyperlink ref="A1924" r:id="rId2535" display="https://drive.google.com/open?id=1wEyqBhVWHHqh2RGT8SugKDRCCPxaKctF&amp;usp=drive_copy" xr:uid="{903A7745-06A4-48AC-A452-0C73CA1B8519}"/>
    <hyperlink ref="A1888" r:id="rId2536" display="https://drive.google.com/open?id=1Z0M_X8IEBf8fUBb5CCmkH5ei_gZ15JkD&amp;usp=drive_copy" xr:uid="{16BCD3F2-05E4-4268-B551-E57B07BD75D5}"/>
    <hyperlink ref="A1899" r:id="rId2537" display="https://drive.google.com/open?id=1G8pf3ZhdH2vGWK6XxnZrzytreYWfz8kM&amp;usp=drive_copy" xr:uid="{3FB5003E-9619-471F-9CA0-65AD018C85BC}"/>
    <hyperlink ref="A753" r:id="rId2538" display="https://drive.google.com/open?id=1fp41-PTg7u0unySd7TiB2IurJBj06LOC&amp;usp=drive_copy" xr:uid="{8CB6D1A7-77F2-4715-B0C4-0C574F0BEBF3}"/>
    <hyperlink ref="A754" r:id="rId2539" display="https://drive.google.com/open?id=18bLMB7zkTg8pOWsbSlt604zgMxPL-7bU&amp;usp=drive_copy" xr:uid="{42691C77-7461-4A2C-AFFF-CFEE8AB67AC3}"/>
    <hyperlink ref="A755" r:id="rId2540" display="https://drive.google.com/open?id=1GDBHINh6cMx5qly2svq1Hks7oCWvXZoB&amp;usp=drive_copy" xr:uid="{C5FF5F67-85C9-4359-816A-211DA2822C8F}"/>
    <hyperlink ref="A756" r:id="rId2541" display="https://drive.google.com/open?id=1QPMS1DKWpMqcpmysfY-6rxe-qIHgXjW7&amp;usp=drive_copy" xr:uid="{EB2635F0-9E66-42F3-9BD0-6EECC8C08E1A}"/>
    <hyperlink ref="A757" r:id="rId2542" display="https://drive.google.com/open?id=1dhXnopqMAY1KEE3LeP5TsQv2A9WY_QP4&amp;usp=drive_copy" xr:uid="{FF8CF14A-E381-4E8E-81E7-8A462C411A1A}"/>
    <hyperlink ref="A758" r:id="rId2543" display="https://drive.google.com/open?id=1YKl6sAfvProzKm-6OZZ_OQWIMAuAMVBN&amp;usp=drive_copy" xr:uid="{42A44E9B-B61A-445D-8070-5AA6AC9CBED2}"/>
    <hyperlink ref="A759" r:id="rId2544" display="https://drive.google.com/open?id=1okmyMX4otbHyYQ7u9Iz7OjiRsl_JGylz&amp;usp=drive_copy" xr:uid="{CF5CE462-A1C6-49B9-9AE4-D5AB46A65196}"/>
    <hyperlink ref="A760" r:id="rId2545" display="https://drive.google.com/open?id=1650xLr9rT08nPW__LerkWWUN0gDm9-lI&amp;usp=drive_copy" xr:uid="{7D2419AB-7C4A-4C90-8D87-8E9298395557}"/>
    <hyperlink ref="A761" r:id="rId2546" display="https://drive.google.com/open?id=1fL0LIO-nLlgCt7Q9bUV3XED56AmA9zTD&amp;usp=drive_copy" xr:uid="{D9AAAA27-4F63-4C93-8BE0-A465835E65BB}"/>
    <hyperlink ref="A762" r:id="rId2547" display="https://drive.google.com/open?id=1-ZnKCsi4QtIEyZe3myds4LOclSkUrNYp&amp;usp=drive_copy" xr:uid="{5C88D36D-01CE-47C0-9051-BFD174852185}"/>
    <hyperlink ref="A763" r:id="rId2548" display="https://drive.google.com/open?id=16w2IEFAWdWWOaEu6ysfRzoW4F_esj-9l&amp;usp=drive_copy" xr:uid="{BD7EF376-946A-4492-BD96-1B7E9DF0F7FF}"/>
    <hyperlink ref="A764" r:id="rId2549" display="https://drive.google.com/open?id=1Gaxg9K0BYgUhC3jOnG4yC5D-V11xuNqe&amp;usp=drive_copy" xr:uid="{BE220980-C337-4C9C-8F5D-84DD7A6EEED4}"/>
    <hyperlink ref="A765" r:id="rId2550" display="https://drive.google.com/open?id=1r8Ou8hz4qXZCyU7clV3h7EtW7HwesAZ3&amp;usp=drive_copy" xr:uid="{14AA491B-435E-4917-89A6-11A63301A20B}"/>
    <hyperlink ref="A766" r:id="rId2551" display="https://drive.google.com/open?id=1xXJysHXv6_RHJg007OjOqtmarjZtsEo3&amp;usp=drive_copy" xr:uid="{40CC48C7-4AA2-4C15-BAD8-A27A7EAD88D8}"/>
    <hyperlink ref="A767" r:id="rId2552" display="https://drive.google.com/open?id=1HSHTkfBvetU28ouPM1sGtHT0pQF4_4_C&amp;usp=drive_copy" xr:uid="{9AE1293D-183E-428C-A386-1B1D7308F775}"/>
    <hyperlink ref="A768" r:id="rId2553" display="https://drive.google.com/open?id=1Bp6Epi5fUXEnW5Z2Fksd57YADK0MuB8V&amp;usp=drive_copy" xr:uid="{C4F4394B-36D4-4DB5-86F0-DA7B726A6AC5}"/>
    <hyperlink ref="A769" r:id="rId2554" display="https://drive.google.com/open?id=15E3eKfvAPIF2tgzdoPHk_eMfM8JKpBd_&amp;usp=drive_copy" xr:uid="{571BFFD3-B2C2-4764-8670-C12873D3EA34}"/>
    <hyperlink ref="A770" r:id="rId2555" display="https://drive.google.com/open?id=1FEXzgjq6t8OzzO09x3gM5ZeeLyjDhcJV&amp;usp=drive_copy" xr:uid="{584526AA-5CF3-4B3C-897D-C18BBC1EF27C}"/>
    <hyperlink ref="A771" r:id="rId2556" display="https://drive.google.com/open?id=18D_MY4TbXJR54EfpqwMSlXOZT3-Up2dq&amp;usp=drive_copy" xr:uid="{D26DC7A4-C635-4029-8A32-27C178C12FCC}"/>
    <hyperlink ref="A772" r:id="rId2557" display="https://drive.google.com/open?id=1Ha8U3iYdEzhq1zOpAtqCKmJIKdDyF7Og&amp;usp=drive_copy" xr:uid="{1054FFE2-BAB4-4F96-8E7F-A097EB7401CB}"/>
    <hyperlink ref="A773" r:id="rId2558" display="https://drive.google.com/open?id=1FsRsCcSpUAr8ALGdPnoKpYq4GRcM3Ca7&amp;usp=drive_copy" xr:uid="{8DFD8492-128B-42C5-9D10-13D72CE235F2}"/>
    <hyperlink ref="A774" r:id="rId2559" display="https://drive.google.com/open?id=1ITtwHjM7xpS8s6Wh3c73EbxtZPfDGl-e&amp;usp=drive_copy" xr:uid="{AFBDB7F9-A89D-4B1E-9AE0-C5613E4B203A}"/>
    <hyperlink ref="A775" r:id="rId2560" display="https://drive.google.com/open?id=1_OUB8bXDv7B8PVK3DeUKPtAT6qlmyVdK&amp;usp=drive_copy" xr:uid="{D2369C63-5704-4323-9687-04FD9ECB5F2A}"/>
    <hyperlink ref="A776" r:id="rId2561" display="https://drive.google.com/open?id=1gaIKA9Q4EQ0BHg8WlE_dugmthlmLHYKL&amp;usp=drive_copy" xr:uid="{6D5CA68E-9BE2-4242-B0F8-B25ABC323BE7}"/>
    <hyperlink ref="A777" r:id="rId2562" display="https://drive.google.com/open?id=1v28WwW7nzlylVFsibiyb_X0dC28RG6yI&amp;usp=drive_copy" xr:uid="{575809F0-F08B-4418-AF73-FB237360F0FA}"/>
    <hyperlink ref="A778" r:id="rId2563" display="https://drive.google.com/open?id=1hKy2smoCf25apg6-Nft750t2E9ibuHmN&amp;usp=drive_copy" xr:uid="{676AAA5B-9856-45DF-9B1A-6CCDF19E1AC9}"/>
    <hyperlink ref="A779" r:id="rId2564" display="https://drive.google.com/open?id=1LY2M2-L8jqGWnfPyFPWxmy2gSeRQm9qf&amp;usp=drive_copy" xr:uid="{E4425121-97D1-4FAE-B146-85549CC61669}"/>
    <hyperlink ref="A780" r:id="rId2565" display="https://drive.google.com/open?id=1o7Iw5b8HF89cMKd7ROHkUxuE6PI48axU&amp;usp=drive_copy" xr:uid="{813085C2-C639-4DAB-A188-A6558333FE04}"/>
    <hyperlink ref="A781" r:id="rId2566" display="https://drive.google.com/open?id=1ektinrAzFWPjU8bbZQwwWMmIWKYAB5h9&amp;usp=drive_copy" xr:uid="{AEB5087A-096A-4428-A1A0-A740F8B02167}"/>
    <hyperlink ref="A782" r:id="rId2567" display="https://drive.google.com/open?id=1b7vcz8WyR_KJxH8t9DNQh4vFcIJvEOok&amp;usp=drive_copy" xr:uid="{C595DAF5-37D0-436E-821A-003EE7888FC7}"/>
    <hyperlink ref="A783" r:id="rId2568" display="https://drive.google.com/open?id=1fyRWFDl-4RaJ20wzTsiHOrW4hLCAP87A&amp;usp=drive_copy" xr:uid="{92BA3F7E-49E9-44C3-8363-F9FD5B947156}"/>
    <hyperlink ref="A784" r:id="rId2569" display="https://drive.google.com/open?id=15zjkkUiowL-h2Bpvzv7eQcApj0go2jYx&amp;usp=drive_copy" xr:uid="{5F8F91DB-6A7C-4864-AE05-E7949293B063}"/>
    <hyperlink ref="A785" r:id="rId2570" display="https://drive.google.com/open?id=1YDgyZRSV0Gls8Y8KqHHybaO9GAvhFPLL&amp;usp=drive_copy" xr:uid="{D0284907-9A8C-40C9-BC76-06054ECA547A}"/>
    <hyperlink ref="A786" r:id="rId2571" display="https://drive.google.com/open?id=1AbTioucQy20p3OBicnFMJfPSssLTyCXy&amp;usp=drive_copy" xr:uid="{BA715393-F3DB-4961-B875-4E216DCFAB41}"/>
    <hyperlink ref="A787" r:id="rId2572" display="https://drive.google.com/open?id=1kRoZ7z-G_tOjQGvkmHs49_62A-jCWaeU&amp;usp=drive_copy" xr:uid="{6CEA121F-5BD5-485C-841F-336B6A26F761}"/>
    <hyperlink ref="A788" r:id="rId2573" display="https://drive.google.com/open?id=1sYlf70zeZv0zmaHAilbgFDaC_k3WxuFv&amp;usp=drive_copy" xr:uid="{00E70CF1-A1EA-4ACE-8C61-8CEE221ABE2B}"/>
    <hyperlink ref="A789" r:id="rId2574" display="https://drive.google.com/open?id=1VmDzm9C5O9qrhTRFVRpnkHnDeWtIKyZI&amp;usp=drive_copy" xr:uid="{961EBB3F-3E31-47BF-AF19-69C91325F08F}"/>
    <hyperlink ref="A790" r:id="rId2575" display="https://drive.google.com/open?id=1M56eqfnlJrlAXF5GZEjW3GsIs8tbmJiG&amp;usp=drive_copy" xr:uid="{A283C8B1-3FBD-4115-968F-FBCA4BC89B8C}"/>
    <hyperlink ref="A791" r:id="rId2576" display="https://drive.google.com/open?id=1FFK93wd9XqcS54HJ0CTEYxghVL-oQ6Pp&amp;usp=drive_copy" xr:uid="{E1E6FF93-B15C-4DFD-8221-7916EF74587D}"/>
    <hyperlink ref="A792" r:id="rId2577" display="https://drive.google.com/open?id=1aNwerqPAY5su_NgtXVwqt5qlYgoyYqOJ&amp;usp=drive_copy" xr:uid="{A45E11DF-4D7A-4EBF-A240-AC07B25387FF}"/>
    <hyperlink ref="A793" r:id="rId2578" display="https://drive.google.com/open?id=1ogzk8OuxhQSEUwbV6SUabBgDlDItGFej&amp;usp=drive_copy" xr:uid="{0EE8B493-7DDF-49D1-ABA6-FA49D56D5A37}"/>
    <hyperlink ref="A794" r:id="rId2579" display="https://drive.google.com/open?id=1ociU_MYHPP8HCMmPRsUMPT8x7wEus44s&amp;usp=drive_copy" xr:uid="{8963C4EA-53DF-4A49-A247-B462DA0DC32D}"/>
    <hyperlink ref="A795" r:id="rId2580" display="https://drive.google.com/open?id=1DfRXENv4maSyqCcRXL8DfIgWFTfHvP8P&amp;usp=drive_copy" xr:uid="{79787A69-828A-43A5-A2E0-0FBDCA3D73EE}"/>
    <hyperlink ref="A796" r:id="rId2581" display="https://drive.google.com/open?id=1xzBU50YHhi_UiXwgFUgnzokQsnDb3BgE&amp;usp=drive_copy" xr:uid="{AD4B76C7-D691-4830-B72A-822A48BC2527}"/>
    <hyperlink ref="A797" r:id="rId2582" display="https://drive.google.com/open?id=1DzqYqe6snRuyr8c4PQZxeQKjSMjO9HgV&amp;usp=drive_copy" xr:uid="{440C94BC-9468-4BA8-BAC0-3D29A6B42475}"/>
    <hyperlink ref="A798" r:id="rId2583" display="https://drive.google.com/open?id=1MYUi4HojT5aSondm-GrSSg9Ot_mKCK6Q&amp;usp=drive_copy" xr:uid="{BBCB3DC8-AB3E-4570-A7CE-DE2936701195}"/>
    <hyperlink ref="A799" r:id="rId2584" display="https://drive.google.com/open?id=15eSPm7BAks_0Cj165GC5LSpN0chWR1L9&amp;usp=drive_copy" xr:uid="{6F273EDD-25F1-4650-AC97-822F41243006}"/>
    <hyperlink ref="A800" r:id="rId2585" display="https://drive.google.com/open?id=1XY9JWTympIt8VdRbcU-ryj9MRho--3Uw&amp;usp=drive_copy" xr:uid="{C9244C3B-6040-47D9-B6B5-C84662889013}"/>
    <hyperlink ref="A801" r:id="rId2586" display="https://drive.google.com/open?id=1yBu-EJzI-nj1t8n7kaoWSUWXpWP8xys_&amp;usp=drive_copy" xr:uid="{0A34661E-AE4A-4E96-A80C-2013DF6CF95A}"/>
    <hyperlink ref="A802" r:id="rId2587" display="https://drive.google.com/open?id=1HY-DLqzPE_celXPayVNA_y-uNr2XJbKp&amp;usp=drive_copy" xr:uid="{671D9E8E-654D-42BA-8CCF-14E402F32D91}"/>
    <hyperlink ref="A803" r:id="rId2588" display="https://drive.google.com/open?id=15_sE-xcMQJt3IdvtCIWq8dwK0a3HGoMy&amp;usp=drive_copy" xr:uid="{AEF84664-FBD6-43EC-8B9A-5213AB38A609}"/>
    <hyperlink ref="A804" r:id="rId2589" display="https://drive.google.com/open?id=1flOdCMemxMryybvEpUNXsQWcv59JRB3u&amp;usp=drive_copy" xr:uid="{45169840-7D17-42EE-813D-9DC835746804}"/>
    <hyperlink ref="A805" r:id="rId2590" display="https://drive.google.com/open?id=1iTMtCNA4ms9YLd2ZyV9gkXxH0jSSNOWH&amp;usp=drive_copy" xr:uid="{D12F689F-4863-4D0F-9F5C-01BB201316F4}"/>
    <hyperlink ref="A806" r:id="rId2591" display="https://drive.google.com/open?id=1ZP4-LLr9vRIsoxb2OQ-ZLUmBOLI8SFGt&amp;usp=drive_copy" xr:uid="{1427F60D-B32F-4863-9EF3-55723B4AE841}"/>
    <hyperlink ref="A808" r:id="rId2592" display="https://drive.google.com/open?id=1XCoKOZKfJHX96h25XleS_l2pOSgNkSN4&amp;usp=drive_copy" xr:uid="{37D09140-D778-432E-9974-614184EBA816}"/>
    <hyperlink ref="A809" r:id="rId2593" display="https://drive.google.com/open?id=1Q6rCxtJB2NcxXwwK3oUh0KQy362biH58&amp;usp=drive_copy" xr:uid="{C82BDC04-8178-4727-B098-3ED271E1A86F}"/>
    <hyperlink ref="A810" r:id="rId2594" display="https://drive.google.com/open?id=1IfighCHG7TaWjbAB-ZIWaO3y6WUVcL3y&amp;usp=drive_copy" xr:uid="{24C78BBC-5569-4379-A401-0D29370E9259}"/>
    <hyperlink ref="A811" r:id="rId2595" display="https://drive.google.com/open?id=1YaolAQGCyc4__8-61FrEKmeTBvr8WSYt&amp;usp=drive_copy" xr:uid="{4F0AC0CD-ED6D-4D81-A3E7-4B69C8D6F3DE}"/>
    <hyperlink ref="A812" r:id="rId2596" display="https://drive.google.com/open?id=1kYdbFej92JZG6Z06szo3KgcEDDQ-TDra&amp;usp=drive_copy" xr:uid="{5F37A79B-FCC7-4E78-B016-1C82804B2AC1}"/>
    <hyperlink ref="A813" r:id="rId2597" display="https://drive.google.com/open?id=1XuKCSZxpNzcmj2Hc_hPQSoelG5BLDmuX&amp;usp=drive_copy" xr:uid="{E2330746-564B-40D4-886F-300B76B94508}"/>
    <hyperlink ref="A814" r:id="rId2598" display="https://drive.google.com/open?id=1KLQU3fHaprwV8B7BBcbHQstBv4SOYxOz&amp;usp=drive_copy" xr:uid="{9C0D505F-9723-4335-AD74-21EFD084DC81}"/>
    <hyperlink ref="A815" r:id="rId2599" display="https://drive.google.com/open?id=1r-C7Wv4vvnPMAR6psQh8PKvEaGZrM8z4&amp;usp=drive_copy" xr:uid="{672C4FD0-CACC-42A7-A834-12FF990B3018}"/>
    <hyperlink ref="A817" r:id="rId2600" display="https://drive.google.com/open?id=1ysqxRKFiyEsCKjmmGitdXBkl1gmwEMW1&amp;usp=drive_copy" xr:uid="{85DC4E42-A8EF-4918-B57E-F0A18E28FF49}"/>
    <hyperlink ref="A818" r:id="rId2601" display="https://drive.google.com/open?id=1F9fwtT35Nxpx1zI_uEbnqZwnqWI79gj0&amp;usp=drive_copy" xr:uid="{14EE39C2-4EA5-4C70-8BB1-511CCDFF997C}"/>
    <hyperlink ref="A819" r:id="rId2602" display="https://drive.google.com/open?id=1o2O463DXrD4jcATwNcLWn_U7833D6nP7&amp;usp=drive_copy" xr:uid="{0037659F-A8FB-4C20-BE6D-4A4FC911CD03}"/>
    <hyperlink ref="A820" r:id="rId2603" display="https://drive.google.com/open?id=1UpmIHTvse1KA_e9n1bnOI-5-jOTvOzO1&amp;usp=drive_copy" xr:uid="{EDAEE25A-202D-4F85-857F-73B5DC27E1F4}"/>
    <hyperlink ref="A821" r:id="rId2604" display="https://drive.google.com/open?id=1q2bEheGnhNYVeP2KF98feoAJmNjZamjj&amp;usp=drive_copy" xr:uid="{9D42C6F3-2FCD-491F-9437-8F19B2EF7186}"/>
    <hyperlink ref="A822" r:id="rId2605" display="https://drive.google.com/open?id=1yWWJuY9PHqUuDnVI3pC7GbF69FrZRnfI&amp;usp=drive_copy" xr:uid="{505179FE-6728-464E-9604-02CEA9BA8518}"/>
    <hyperlink ref="A823" r:id="rId2606" display="https://drive.google.com/open?id=1c2aY_WEP9D0fmL3VBQh_2vU22S6F20Z7&amp;usp=drive_copy" xr:uid="{E01BF0BA-100D-49E8-BB51-17847B00C13A}"/>
    <hyperlink ref="A824" r:id="rId2607" display="https://drive.google.com/open?id=108hoqCF9a17c47jWooFRCjHg5rwbjRQ0&amp;usp=drive_copy" xr:uid="{1F0EBAAC-6525-47C7-B672-59C6A74B0B8E}"/>
    <hyperlink ref="A825" r:id="rId2608" display="https://drive.google.com/open?id=1wwaQi1bZrpUi23-UDVztz7GY5RPDGHaT&amp;usp=drive_copy" xr:uid="{B909EB78-5E55-4D8C-95A1-46583437FA95}"/>
    <hyperlink ref="A826" r:id="rId2609" display="https://drive.google.com/open?id=1DQgCAmHiEd0ypRZsGfOXQjVhCQ0t2pBU&amp;usp=drive_copy" xr:uid="{96066E2E-833C-476D-8B93-9E244D98D469}"/>
    <hyperlink ref="A827" r:id="rId2610" display="https://drive.google.com/open?id=1zOvVfYUBQIeNlCweCd_MG4Hcnddblmv0&amp;usp=drive_copy" xr:uid="{A6C462DE-B0A8-42CF-8B3B-F5AAD382819C}"/>
    <hyperlink ref="A828" r:id="rId2611" display="https://drive.google.com/open?id=1PCri_OBt1XhjVt-eqwzmN_ApuCQamvbh&amp;usp=drive_copy" xr:uid="{7BB6318A-BCEC-4BE9-B16E-E4672AE8C555}"/>
    <hyperlink ref="A831" r:id="rId2612" display="https://drive.google.com/open?id=1dUwRkyIw7VubLeVMPtuFkVSBgqJ-dN1X&amp;usp=drive_copy" xr:uid="{48DD5DC3-7817-43DA-A389-834AB6C7C3A7}"/>
    <hyperlink ref="A832" r:id="rId2613" display="https://drive.google.com/open?id=14ioYcaQIPbNa_xQUJQSL5fAqyNqs_wRE&amp;usp=drive_copy" xr:uid="{0FCFA4C1-E55F-40AC-9A4A-821516FF0D3C}"/>
    <hyperlink ref="A833" r:id="rId2614" display="https://drive.google.com/open?id=1T-fxPhZQQgOyS_got5PADDGkqBvmF55f&amp;usp=drive_copy" xr:uid="{51471777-CC7D-49CB-A984-081B0C70D54B}"/>
    <hyperlink ref="A834" r:id="rId2615" display="https://drive.google.com/open?id=1irQX0zqkImDqookvCaC2PnFDmY5VngL3&amp;usp=drive_copy" xr:uid="{8D4D4168-CC77-4A42-B02C-6222635B2D04}"/>
    <hyperlink ref="A835" r:id="rId2616" display="https://drive.google.com/open?id=1oXns3iICHlSUmkrWKHnM-TibFkIeRssX&amp;usp=drive_copy" xr:uid="{E0B71E1E-3FC5-479A-B10D-2CF4D8BA1C92}"/>
    <hyperlink ref="A836" r:id="rId2617" display="https://drive.google.com/open?id=1V5HQXfSRlE1_bXBoVGx637BFw0Xes3XP&amp;usp=drive_copy" xr:uid="{A96FBF76-2304-4606-9E13-D7DEBA48BEF8}"/>
    <hyperlink ref="A837" r:id="rId2618" display="https://drive.google.com/open?id=1JGRfKHvIQdCO3hBMYyNnNW7A2jGQvucv&amp;usp=drive_copy" xr:uid="{15463482-E72F-4B41-925D-F32F9679317C}"/>
    <hyperlink ref="A838" r:id="rId2619" display="https://drive.google.com/open?id=1MogCFl155ccAZv7Ds6iGr3WL_pfTpOel&amp;usp=drive_copy" xr:uid="{17BE282A-62D0-41CA-AAC7-D5440EACD3F8}"/>
    <hyperlink ref="A839" r:id="rId2620" display="https://drive.google.com/open?id=1l6txcuZWdKNe0b4-kq1-FgC0X2hd-wVD&amp;usp=drive_copy" xr:uid="{78F380B2-764F-4BB5-B845-AE0AC8601BF4}"/>
    <hyperlink ref="A840" r:id="rId2621" display="https://drive.google.com/open?id=1DLnIdLhRh5OLDNrcHM3b2KD3grgP4rNi&amp;usp=drive_copy" xr:uid="{25D924BA-05E1-4DEC-9232-D788BEC4F71F}"/>
    <hyperlink ref="A841" r:id="rId2622" display="https://drive.google.com/open?id=1K1xiHd0PHBb0oQBudgFtpugj8_V5EalC&amp;usp=drive_copy" xr:uid="{8895C590-6C84-436C-8820-CB00846FAB7D}"/>
    <hyperlink ref="A842" r:id="rId2623" display="https://drive.google.com/open?id=1ifTw1RkwgBDxniZLv4hsZecwzmeE5ykP&amp;usp=drive_copy" xr:uid="{E5C4AD15-90DE-49F9-A022-15500D0E42F3}"/>
    <hyperlink ref="A843" r:id="rId2624" display="https://drive.google.com/open?id=1odO99xCIFA43FDdI87Kobo5Kqly1st61&amp;usp=drive_copy" xr:uid="{AE36447A-C6CE-4322-B6FC-8B50A4ED2488}"/>
    <hyperlink ref="A844" r:id="rId2625" display="https://drive.google.com/open?id=1EP0wYzxW6_eyDHSvqlQGc4kxRYkLq24X&amp;usp=drive_copy" xr:uid="{0518A382-01E5-49E4-8141-60A14DC725B3}"/>
    <hyperlink ref="A845" r:id="rId2626" display="https://drive.google.com/open?id=1cXiraQNEUYxGWyn7fL-tbha60jURbAc6&amp;usp=drive_copy" xr:uid="{1D487000-B725-439C-A03C-DAF3E6A49320}"/>
    <hyperlink ref="A846" r:id="rId2627" display="https://drive.google.com/open?id=15RBf_fWd19ckMF3H0rZrNhTMi9a_Ch48&amp;usp=drive_copy" xr:uid="{9006EC53-B4E2-4136-AC66-DB09F78C7B4E}"/>
    <hyperlink ref="A847" r:id="rId2628" display="https://drive.google.com/open?id=14qQvRlLo9FdVgGYVlNO4RHlzp2RTCUeb&amp;usp=drive_copy" xr:uid="{9021CF70-F8D9-4431-8A85-E6C25D750C5D}"/>
    <hyperlink ref="A848" r:id="rId2629" display="https://drive.google.com/open?id=1djjXLdznHY2ctcY5MQj5fqgjC8O6Pba9&amp;usp=drive_copy" xr:uid="{FA8F1415-08DF-4E51-B42F-A72C1CEAC532}"/>
    <hyperlink ref="A849" r:id="rId2630" display="https://drive.google.com/open?id=11mI9LBpxaZ6e85QYrkhMgVC3UB9pOafr&amp;usp=drive_copy" xr:uid="{3483D0EF-2401-4166-B240-29B0F0DA4F6C}"/>
    <hyperlink ref="A850" r:id="rId2631" display="https://drive.google.com/open?id=1XA4p-lxZF5JcxJZ1PKE7TlSExCJFLhLZ&amp;usp=drive_copy" xr:uid="{74C86E5A-15D1-4182-8A30-DD78F26EB007}"/>
    <hyperlink ref="A851" r:id="rId2632" display="https://drive.google.com/open?id=124XCPHF19fWD-5U001wrpPcwWeg5TXUM&amp;usp=drive_copy" xr:uid="{1AC10EDA-40D8-45EC-8586-05F981520B6C}"/>
    <hyperlink ref="A852" r:id="rId2633" display="https://drive.google.com/open?id=1fFxk6QbZw67DFpAit2-X2SgkSpzm5eJF&amp;usp=drive_copy" xr:uid="{3F932510-95E7-4C53-934C-39AB7F9F86C7}"/>
    <hyperlink ref="A853" r:id="rId2634" display="https://drive.google.com/open?id=1ANfYbtGzwCrQygXr6P_rTowvazqQEkfM&amp;usp=drive_copy" xr:uid="{5996D15A-47BB-4DC9-8BC7-C7CE759A568F}"/>
    <hyperlink ref="A854" r:id="rId2635" display="https://drive.google.com/open?id=1BuHJhDAFSO9tKBdogGyHQ_n8jG8MBAi8&amp;usp=drive_copy" xr:uid="{2C01F04C-873D-439A-A542-505BC2C45BBC}"/>
    <hyperlink ref="A855" r:id="rId2636" display="https://drive.google.com/open?id=1rgp3bXkb1APRfH2hdRC_HOSD3c9ZRMqR&amp;usp=drive_copy" xr:uid="{33C11432-18BC-40EA-8C7E-26ADD5BBC9E5}"/>
    <hyperlink ref="A856" r:id="rId2637" display="https://drive.google.com/open?id=1FGdn_1XrrtkeAbDIGERchdkYSsYUjrKE&amp;usp=drive_copy" xr:uid="{66A5025D-2CC0-408A-8240-C85DD8C3AF41}"/>
    <hyperlink ref="A857" r:id="rId2638" display="https://drive.google.com/open?id=13uCCCK4o1qnw9rMVTQ5CSI06SlieTfgI&amp;usp=drive_copy" xr:uid="{9BC7D51E-A20A-4488-86A0-392357F0F4C1}"/>
    <hyperlink ref="A858" r:id="rId2639" display="https://drive.google.com/open?id=1okXROE8_e6eOOAD_23gwSl5VXiA2c9bK&amp;usp=drive_copy" xr:uid="{6D26C169-F9E0-444E-96D4-F637169DE2B6}"/>
    <hyperlink ref="A859" r:id="rId2640" display="https://drive.google.com/open?id=1uXyTtNYilJSUP8RJffSKbcPapo68cq2e&amp;usp=drive_copy" xr:uid="{C589DAA4-C8FB-49FD-B553-4E7E2F926107}"/>
    <hyperlink ref="A860" r:id="rId2641" display="https://drive.google.com/open?id=1q9Xlgpj0w3CaAXfFQ-PI730d2pkEFD-A&amp;usp=drive_copy" xr:uid="{0C661129-C8E8-4FC4-8FFF-225507DAD2BF}"/>
    <hyperlink ref="A861" r:id="rId2642" display="https://drive.google.com/open?id=1NCdqOdupQfUeo-SZR_j9McROVxt92PgT&amp;usp=drive_copy" xr:uid="{1A666E87-7A2A-4595-8BB6-33F9BDD88E86}"/>
    <hyperlink ref="A862" r:id="rId2643" display="https://drive.google.com/open?id=12d054gfvstZBbnSjUlZkw6jOkt2PdckS&amp;usp=drive_copy" xr:uid="{B11F2BC7-C1B8-451C-9F24-C236A5563FB9}"/>
    <hyperlink ref="A863" r:id="rId2644" display="https://drive.google.com/open?id=16mlxhHqTEJ8c3qPuHXUzkxZGm-ZmNPcA&amp;usp=drive_copy" xr:uid="{4A50A1F3-AD1F-417E-A3F4-670DBFE8D52F}"/>
    <hyperlink ref="A864" r:id="rId2645" display="https://drive.google.com/open?id=1IMo6spqKZzY6hD9GCbEjQKCEhnZee9y4&amp;usp=drive_copy" xr:uid="{31D0569A-7E32-4763-90A8-48EFE705EC4E}"/>
    <hyperlink ref="A865" r:id="rId2646" display="https://drive.google.com/open?id=17xKIGlvQ0Joi5f7SX0LM08D2BJVf8Z2i&amp;usp=drive_copy" xr:uid="{1B1567FF-7167-42B5-891F-4C04D65FCFD4}"/>
    <hyperlink ref="A866" r:id="rId2647" display="https://drive.google.com/open?id=1sWmQ-TapBZ11pG6bhi7V9yBmiAXT3wWw&amp;usp=drive_copy" xr:uid="{3E2B7D99-75A8-46C8-8475-992DF39415DD}"/>
    <hyperlink ref="A867" r:id="rId2648" display="https://drive.google.com/open?id=1ZsYFrBSdLx7GdrKVVPcPFD-qxelaUxok&amp;usp=drive_copy" xr:uid="{1A0A874E-01EA-412A-A76E-41F3AD9E9A01}"/>
    <hyperlink ref="A868" r:id="rId2649" display="https://drive.google.com/open?id=1Ph50Erf0RFulmbt5doGBy4PcPFXdvH4W&amp;usp=drive_copy" xr:uid="{B63A0995-E7AC-4A8D-A3EE-56AFA2BD459A}"/>
    <hyperlink ref="A869" r:id="rId2650" display="https://drive.google.com/open?id=1bAneCwtKjVkuVtS6e41JAgqWzIjDOaXN&amp;usp=drive_copy" xr:uid="{16943B04-E74A-4C5F-91A5-D32DECE69CFB}"/>
    <hyperlink ref="A870" r:id="rId2651" display="https://drive.google.com/open?id=1ZTV1sgx-y-DJonmauoQNtsEZbMrpIaNM&amp;usp=drive_copy" xr:uid="{CC71480B-E0CE-4EE0-8C69-A4898F0826B5}"/>
    <hyperlink ref="A871" r:id="rId2652" display="https://drive.google.com/open?id=1RdJAunyCAEAKH06GgeuJ-F6Tc47z30xV&amp;usp=drive_copy" xr:uid="{16B80AE2-5B6D-4F0B-B2E4-D6C7355645C1}"/>
    <hyperlink ref="A872" r:id="rId2653" display="https://drive.google.com/open?id=1WbEvysPdxzhTv21FCpvApG93YrypvTEh&amp;usp=drive_copy" xr:uid="{1A2B4D09-E16F-4AFA-B4AF-56BD4A11291A}"/>
    <hyperlink ref="A873" r:id="rId2654" display="https://drive.google.com/open?id=1DE6_mB3Iy4U3_cYVZCIuV5yS0pZzI8nc&amp;usp=drive_copy" xr:uid="{2AD6506E-2C64-4B72-8294-6177E7CA7FE4}"/>
    <hyperlink ref="A874" r:id="rId2655" display="https://drive.google.com/open?id=1VG0lbGSGzL2R5FyjmUzE9W9Hv17vQLHl&amp;usp=drive_copy" xr:uid="{D7547801-4F82-4F70-8EC3-210BB4E68534}"/>
    <hyperlink ref="A875" r:id="rId2656" display="https://drive.google.com/open?id=13VGxN_SUxo48ayqdkQYAtJSjryAEwFXk&amp;usp=drive_copy" xr:uid="{BF356552-A3B6-4D3D-B663-5911A627CFB7}"/>
    <hyperlink ref="A876" r:id="rId2657" display="https://drive.google.com/open?id=1DIFeJOiDFCOOtfwq1t3KP5P1yqKoXzRM&amp;usp=drive_copy" xr:uid="{466AE8EF-EF63-42BC-8D1E-4A29362424FB}"/>
    <hyperlink ref="A877" r:id="rId2658" display="https://drive.google.com/open?id=1mklLd38l9zWBImoN9Gy0jIcP-NsmP1wj&amp;usp=drive_copy" xr:uid="{52C892DF-3C20-4C5C-A2F8-6F23E757D677}"/>
    <hyperlink ref="A878" r:id="rId2659" display="https://drive.google.com/open?id=1E9_gla62wCU_HCXgILqC3k_PJgCtODsB&amp;usp=drive_copy" xr:uid="{BAC75D11-FE8E-47F1-8AEC-2F60870A0D9D}"/>
    <hyperlink ref="A879" r:id="rId2660" display="https://drive.google.com/open?id=14yvq9sc33hyQg4KTTcHlUJHw-oRmH56e&amp;usp=drive_copy" xr:uid="{EB33F399-B1C8-4A85-820D-DF4FEBF35CA7}"/>
    <hyperlink ref="A880" r:id="rId2661" display="https://drive.google.com/open?id=1gsAeBWpc-b1UpeZokCnm95GqS0OwCuGu&amp;usp=drive_copy" xr:uid="{8E19682D-DDEF-4654-A684-D5A208031A44}"/>
    <hyperlink ref="A881" r:id="rId2662" display="https://drive.google.com/open?id=1xY3ecmEbbD9Y5UcoDitZbnN-VlTOerGB&amp;usp=drive_copy" xr:uid="{E841E973-3D5E-4CA0-B9B8-82D48084197C}"/>
    <hyperlink ref="A882" r:id="rId2663" display="https://drive.google.com/open?id=1OsJANwV_Wj_LVTcP78nbffs6mL2W3vy7&amp;usp=drive_copy" xr:uid="{0FE1E56D-B122-4971-B470-A33DBA4F41AB}"/>
    <hyperlink ref="A883" r:id="rId2664" display="https://drive.google.com/open?id=1sVradusM2QTcruuohNxVkzi2Pl9QtYZN&amp;usp=drive_copy" xr:uid="{3EF70DE2-17C2-46C3-8B6D-3E03E1BAA7E2}"/>
    <hyperlink ref="A884" r:id="rId2665" display="https://drive.google.com/open?id=1YzI-ruPfEwDIvekj06gLUSgEcSD6tlPi&amp;usp=drive_copy" xr:uid="{0B450236-7E32-4D0C-BE10-7A40A22DC484}"/>
    <hyperlink ref="A885" r:id="rId2666" display="https://drive.google.com/open?id=1FlcbKZsaCE2neHEYHp6vqeCq1bVX7uxn&amp;usp=drive_copy" xr:uid="{0462D00E-EDCF-4D72-8D39-505732EBD917}"/>
    <hyperlink ref="A886" r:id="rId2667" display="https://drive.google.com/open?id=10j1oCY8ZLWvJRuHuVWT_SS1tFUE21kqg&amp;usp=drive_copy" xr:uid="{0107A080-0013-4C06-9A0C-A93517417B0F}"/>
    <hyperlink ref="A887" r:id="rId2668" display="https://drive.google.com/open?id=1iAreF0bRgvjdzsLgQQO_bbb_85K5wvSe&amp;usp=drive_copy" xr:uid="{E84B0ED7-50B6-4DB3-BE37-D69984E29870}"/>
    <hyperlink ref="A888" r:id="rId2669" display="https://drive.google.com/open?id=11-u2gFZoCWNhG0LIav-UNOELVP7iHOIa&amp;usp=drive_copy" xr:uid="{663D34D6-0AB0-4995-BBB1-EDEF19F01FC3}"/>
    <hyperlink ref="A889" r:id="rId2670" display="https://drive.google.com/open?id=19w3d6Osq7bVUzNYse8H-ph0dbHu-4J2L&amp;usp=drive_copy" xr:uid="{55047784-456F-489D-B2D5-80F06BAE7A94}"/>
    <hyperlink ref="A890" r:id="rId2671" display="https://drive.google.com/open?id=19_3F9rAwXSBoQF0Nus5gjrspopF1eFN_&amp;usp=drive_copy" xr:uid="{6422A337-67E5-4C5A-8E2F-3791B211E9A7}"/>
    <hyperlink ref="A891" r:id="rId2672" display="https://drive.google.com/open?id=1JWzLEmdRg_ABfMqpPUY2f-bDuvtW3spi&amp;usp=drive_copy" xr:uid="{9EFAEBEB-2439-4010-A872-FFA0D2AE8A65}"/>
    <hyperlink ref="A892" r:id="rId2673" display="https://drive.google.com/open?id=1TLBWEJCNHIYqATYEP4ssERmGSsNThyEh&amp;usp=drive_copy" xr:uid="{85AB5800-8061-410D-A8C3-9AC455259454}"/>
    <hyperlink ref="A893" r:id="rId2674" display="https://drive.google.com/open?id=1rhXKR_Sz0GonYakAmo3243TJdJubcA5u&amp;usp=drive_copy" xr:uid="{59E60E13-B2B8-4F2A-9B02-A873E2E4DAA1}"/>
    <hyperlink ref="A894" r:id="rId2675" display="https://drive.google.com/open?id=1RexvgsQi7r9MapmphA-eVHJZRG7QeKnp&amp;usp=drive_copy" xr:uid="{F51D9BEF-519D-4341-BC4A-CD85787C91BC}"/>
    <hyperlink ref="A895" r:id="rId2676" display="https://drive.google.com/open?id=1uTkuXucgef1yln45gCX4bBGTwMrHYKum&amp;usp=drive_copy" xr:uid="{3444EB23-0187-4DE9-836C-C113397FE830}"/>
    <hyperlink ref="A896" r:id="rId2677" display="https://drive.google.com/open?id=1twzaG0A5B5ddz6DHw998X_0QSK-K8VJ_&amp;usp=drive_copy" xr:uid="{1C4FDBA0-AEB8-406F-8F57-C7D252E3DE74}"/>
    <hyperlink ref="A897" r:id="rId2678" display="https://drive.google.com/open?id=1rEMkSTOBiruYTEDE0S9zn9AX60r50PLy&amp;usp=drive_copy" xr:uid="{62FD2A78-1975-4AE8-A840-AB4D763F223C}"/>
    <hyperlink ref="A898" r:id="rId2679" display="https://drive.google.com/open?id=1C6y0zudn27IiIvqsNw6K6jyBlFQTH6Ft&amp;usp=drive_copy" xr:uid="{EBB43094-0E0B-40F7-895F-656D4265ADA3}"/>
    <hyperlink ref="A899" r:id="rId2680" display="https://drive.google.com/open?id=1bKYI_iJ-aXIlwukyF_hIex4lp6d_7aVu&amp;usp=drive_copy" xr:uid="{F973C128-0269-44B9-86A0-C67D575DDF34}"/>
    <hyperlink ref="A900" r:id="rId2681" display="https://drive.google.com/open?id=1czbUBIPitPpk8zchGvZRFvBbMZBO7_ao&amp;usp=drive_copy" xr:uid="{C28C5039-AB6A-4A5D-858C-544C509F9109}"/>
    <hyperlink ref="A901" r:id="rId2682" display="https://drive.google.com/open?id=1u03zWvV583Ip66sfsASylBOUkqRwZgqD&amp;usp=drive_copy" xr:uid="{5DA58571-32E6-40B9-8573-1A52C10A4295}"/>
    <hyperlink ref="A902" r:id="rId2683" display="https://drive.google.com/open?id=14p4uKWNXAp4GXdwWHhedW_Hpp4oez_rG&amp;usp=drive_copy" xr:uid="{88B2C2B7-0A9C-464A-A0E2-ACD062424DE3}"/>
    <hyperlink ref="A903" r:id="rId2684" display="https://drive.google.com/open?id=1I3FTYvvLPKqMI8NNKglzVyuSOh3kDVY3&amp;usp=drive_copy" xr:uid="{2A7D815F-232D-4109-AC27-450765448910}"/>
    <hyperlink ref="A904" r:id="rId2685" display="https://drive.google.com/open?id=1z9WZuD2vgDJ6UZYtMbIuqXDa93aIMBl2&amp;usp=drive_copy" xr:uid="{B523D059-72D6-44F3-9EB6-B586203F0235}"/>
    <hyperlink ref="A905" r:id="rId2686" display="https://drive.google.com/open?id=1vAnKMRvD25YflD1EPxdLwn2vyFj1b5Q2&amp;usp=drive_copy" xr:uid="{B80D461E-C4A4-4E8E-8C22-585F6913F324}"/>
    <hyperlink ref="A906" r:id="rId2687" display="https://drive.google.com/open?id=1DDAPPLj6ejKWmlo8N2ILQVPX3deZkY0K&amp;usp=drive_copy" xr:uid="{4B6983EA-6DDD-46A2-A054-09B56A0FAEE5}"/>
    <hyperlink ref="A907" r:id="rId2688" display="https://drive.google.com/open?id=1cHYyeEe_W9zvDrPa1kdOhXAybu5jAvDg&amp;usp=drive_copy" xr:uid="{D7DB021F-2B1A-40FE-B3DB-D2E1F1B03BE6}"/>
    <hyperlink ref="A908" r:id="rId2689" display="https://drive.google.com/open?id=1uYF2HAaABwefrcW7mVHusux5l2bOUin8&amp;usp=drive_copy" xr:uid="{E6FE35B1-0E38-453C-A806-C5B0112C3293}"/>
    <hyperlink ref="A909" r:id="rId2690" display="https://drive.google.com/open?id=1du0ZYQSIMnk8_fBrV7dPzT2DvAaGbWOU&amp;usp=drive_copy" xr:uid="{5590E775-D3F1-4ED6-BA2C-CEB0CD0D7C71}"/>
    <hyperlink ref="A910" r:id="rId2691" display="https://drive.google.com/open?id=1YmELRXUve4F1t7M5lh0pT_CTs8FrWN5R&amp;usp=drive_copy" xr:uid="{DAB0F34C-D722-4A40-912A-34866F159201}"/>
    <hyperlink ref="A911" r:id="rId2692" display="https://drive.google.com/open?id=1K7kwpFBV2kf-BMNc7JFBySwertIiWon8&amp;usp=drive_copy" xr:uid="{CA137094-EB38-4048-ACDA-95C70EF225C5}"/>
    <hyperlink ref="A912" r:id="rId2693" display="https://drive.google.com/open?id=1N8tobAT3nlD7ygJJ2DSXC_PtXY_HTRJD&amp;usp=drive_copy" xr:uid="{8C53455B-E913-40E1-9210-5EB4AF2D9ED8}"/>
    <hyperlink ref="A913" r:id="rId2694" display="https://drive.google.com/open?id=1WYyvMgZx_vWKM5DpBd0TZHxMKd8xqnvA&amp;usp=drive_copy" xr:uid="{0AA0FF13-8CF0-4A8F-AF2E-68D1A116C845}"/>
    <hyperlink ref="A914" r:id="rId2695" display="https://drive.google.com/open?id=1PftuEwUMAfl1MSV7B4_rOG47Y2AXun-W&amp;usp=drive_copy" xr:uid="{744CA615-7D50-447C-9D48-6847706CF6EA}"/>
    <hyperlink ref="A915" r:id="rId2696" display="https://drive.google.com/open?id=1n_lCdU-OnqMsCOSp1Vls7yuzG195K2ye&amp;usp=drive_copy" xr:uid="{130652A6-00B6-4053-AAAC-3DC4F897664A}"/>
    <hyperlink ref="A916" r:id="rId2697" display="https://drive.google.com/open?id=1czPjq6PC4Ti2AYN9Py43pDpJo4_6_ir9&amp;usp=drive_copy" xr:uid="{224AAEEC-4FA5-4CF3-B3C3-B845E775AEBA}"/>
    <hyperlink ref="A917" r:id="rId2698" display="https://drive.google.com/open?id=1je_ASu7Eu8A0TUoQCjI4g5012ZW3Mvex&amp;usp=drive_copy" xr:uid="{03DEAD3F-BFEE-4DCF-8FC7-39D05D02C0E6}"/>
    <hyperlink ref="A918" r:id="rId2699" display="https://drive.google.com/open?id=13xSV0YujLGFpKwuPQIGtynHO_YVHTzCu&amp;usp=drive_copy" xr:uid="{5ABF55C0-3A31-4A94-B911-F6F72FBC7550}"/>
    <hyperlink ref="A919" r:id="rId2700" display="https://drive.google.com/open?id=1y8X7DelEl3czRQrP8RuPlUj0cG_L8BNc&amp;usp=drive_copy" xr:uid="{F3DBA3FE-16F5-47A8-96CE-22138BE66659}"/>
    <hyperlink ref="A920" r:id="rId2701" display="https://drive.google.com/open?id=1gcLtGcUyvSqiXTcgKY4583jDKn8AeO3X&amp;usp=drive_copy" xr:uid="{CBD7A358-7EDD-4BA8-B069-6A901C920CEB}"/>
    <hyperlink ref="A921" r:id="rId2702" display="https://drive.google.com/open?id=1NGye7LBBZpOdn5b20n7ujrbNO36KtBjv&amp;usp=drive_copy" xr:uid="{A4510742-B4BE-4E2F-ABC7-E3917E6A2220}"/>
    <hyperlink ref="A922" r:id="rId2703" display="https://drive.google.com/open?id=13dslZW-D1qY7fnUt593a-uiyvNxFC8Ud&amp;usp=drive_copy" xr:uid="{A38DAB77-43B2-4470-9F2B-6F1BBD45A393}"/>
    <hyperlink ref="A923" r:id="rId2704" display="https://drive.google.com/open?id=1pISjiN3JTA932s5ddUnoLZORyDSAzgDt&amp;usp=drive_copy" xr:uid="{FE47490E-2EA8-43CB-A651-30133AF2DFE3}"/>
    <hyperlink ref="A924" r:id="rId2705" display="https://drive.google.com/open?id=1VWMFQ9gpaGbRPK3hOJlm1yIIDqdW7VvD&amp;usp=drive_copy" xr:uid="{08A59B4D-F8D7-4B22-A663-2671A3655618}"/>
    <hyperlink ref="A925" r:id="rId2706" display="https://drive.google.com/open?id=1BgopMlf8Q3uWwnYZ4p1mCSrdiqtaDR-D&amp;usp=drive_copy" xr:uid="{A8C9A9F6-D3DC-495B-909C-087F0AB6298C}"/>
    <hyperlink ref="A926" r:id="rId2707" display="https://drive.google.com/open?id=1lQcN8aPLOMztOCe5_ly0aecvPbHqFo98&amp;usp=drive_copy" xr:uid="{BE675772-6FC3-46DD-A3DB-9E3EE6B63B1D}"/>
    <hyperlink ref="A807" r:id="rId2708" display="https://drive.google.com/open?id=11yRoSsr1DnyMyYzvITIEC-pvy69XbUqx&amp;usp=drive_copy" xr:uid="{952EE703-16F4-4037-81EB-3F7EF254C9D2}"/>
    <hyperlink ref="A816" r:id="rId2709" display="https://drive.google.com/open?id=1BJhDWlTJ5j80QLNjNddKVoOyzI5toaKf&amp;usp=drive_copy" xr:uid="{C1C46B90-51C1-47D4-AD8B-E759AC39EFA6}"/>
    <hyperlink ref="A927" r:id="rId2710" display="https://drive.google.com/open?id=1WW1DZ0YyXc8fVCFUH7mrz6SJTwf22SF1&amp;usp=drive_copy" xr:uid="{8F4CFB4E-0390-4730-A1CC-57F9EDE3CBF6}"/>
    <hyperlink ref="A928" r:id="rId2711" display="https://drive.google.com/open?id=1MXenfDI0jgQeIaX1GoiYdZMundiyxBW3&amp;usp=drive_copy" xr:uid="{89FAE665-3BE5-4C73-BE4E-DBB3EDC76FF9}"/>
    <hyperlink ref="A929" r:id="rId2712" display="https://drive.google.com/open?id=1x7Dhmju1HE4XhMuZLeC_dsEO20KuYCyg&amp;usp=drive_copy" xr:uid="{275E7480-865E-44D0-9FA8-8839ED2D2FBC}"/>
    <hyperlink ref="A930" r:id="rId2713" display="https://drive.google.com/open?id=14dv2rwpCrDnksbuXLkjl3pK0k6NgOzn7&amp;usp=drive_copy" xr:uid="{A34F82DE-D389-4F34-8913-EADB917C7E7F}"/>
    <hyperlink ref="A931" r:id="rId2714" display="https://drive.google.com/open?id=1G3FuBEex3u2mo26p4f3mhJNXmcFOuUMZ&amp;usp=drive_copy" xr:uid="{7BF18E0E-EFEC-4DB3-A004-1FA9AB5CC10F}"/>
    <hyperlink ref="A932" r:id="rId2715" display="https://drive.google.com/open?id=1FQ6LjImgCGkQs0-X8cFi9OhFewZTIEto&amp;usp=drive_copy" xr:uid="{244AC5FE-3CF6-46FF-8B8E-A4D1C88A8FA2}"/>
    <hyperlink ref="A933" r:id="rId2716" display="https://drive.google.com/open?id=1oE64qpgQJWuwJldOyJhZU51yqa_OI3Uu&amp;usp=drive_copy" xr:uid="{8AB7CD16-C791-4273-899F-F2AA8B05E275}"/>
    <hyperlink ref="A934" r:id="rId2717" display="https://drive.google.com/open?id=1JeiNnCvyIVLkxiuoRmxJmSJ6royHGhQm&amp;usp=drive_copy" xr:uid="{3B25A923-A363-4390-BAEE-CF3A0F8D51BB}"/>
    <hyperlink ref="A935" r:id="rId2718" display="https://drive.google.com/open?id=1IOC5PvwjNMRpXJz4V89GG24yvzQ_fD9O&amp;usp=drive_copy" xr:uid="{F0292DC2-52A9-4C81-86AA-7F9426DB3D0D}"/>
    <hyperlink ref="A937" r:id="rId2719" display="https://drive.google.com/open?id=1tA-h97yw93GAxdb26ux3EAnT4mmi9kFU&amp;usp=drive_copy" xr:uid="{DF2C567D-7E59-4193-AAC4-55901EEB9679}"/>
    <hyperlink ref="A938" r:id="rId2720" display="https://drive.google.com/open?id=19ZW4iXl1GCIxrArsigoP-bQqHXL5oPoM&amp;usp=drive_copy" xr:uid="{A1536338-3EBE-4FE9-B33D-AD37CE1A0DA7}"/>
    <hyperlink ref="A939" r:id="rId2721" display="https://drive.google.com/open?id=189-7eOrqyF6B86hFD92nplTY_YOMQKO0&amp;usp=drive_copy" xr:uid="{9608F33E-51A4-44CA-94AF-42BDCFEC34D2}"/>
    <hyperlink ref="A940" r:id="rId2722" display="https://drive.google.com/open?id=1QSv_IwXpE9faElyChFKuRYLIMAZXWQMI&amp;usp=drive_copy" xr:uid="{7F79AD69-97E0-47D5-90D8-EF11BDA57CA3}"/>
    <hyperlink ref="A941" r:id="rId2723" display="https://drive.google.com/open?id=1hq7u5Nu5TRupPFe5tboaVrKl2qAr4fGf&amp;usp=drive_copy" xr:uid="{E7142BF5-FF0C-4DEE-8E14-9591C95688E7}"/>
    <hyperlink ref="A942" r:id="rId2724" display="https://drive.google.com/open?id=1hsTSI7jxmpWw7GQy_YOBliB-8ZEioWXr&amp;usp=drive_copy" xr:uid="{E52040A8-70EF-4AD8-8E6D-EE9B1C7F904F}"/>
    <hyperlink ref="A943" r:id="rId2725" display="https://drive.google.com/open?id=1x4Xf4gY2Z143Tnvy4-1QP4z68HhjJ4-O&amp;usp=drive_copy" xr:uid="{3CA5325F-10FD-45E0-833A-C28FA3060E14}"/>
    <hyperlink ref="A944" r:id="rId2726" display="https://drive.google.com/open?id=1rCkAd2AlWHkkYlygvUGwCYFzOUy22C74&amp;usp=drive_copy" xr:uid="{09065132-D0CB-4FC9-BBEA-7A32D5253823}"/>
    <hyperlink ref="A945" r:id="rId2727" display="https://drive.google.com/open?id=1a32y5jh4sVj-lQYQxgmSF04ADZBJ22CQ&amp;usp=drive_copy" xr:uid="{92BA4F96-A145-4623-81C2-EA717D235DA5}"/>
    <hyperlink ref="A946" r:id="rId2728" display="https://drive.google.com/open?id=14GzOOeeVKGpMt-D-yh3rqc7kM1uDDTcH&amp;usp=drive_copy" xr:uid="{64BCD9AA-C597-41DF-A6E1-A3753D47B9C7}"/>
    <hyperlink ref="A947" r:id="rId2729" display="https://drive.google.com/open?id=1EyJ9v_zQNSDIHZs3r7TxMAnxLwMGUaEP&amp;usp=drive_copy" xr:uid="{7F979041-9985-4038-9094-F02603106C24}"/>
    <hyperlink ref="A948" r:id="rId2730" display="https://drive.google.com/open?id=1qCzmVil_keAVvzlveLJ3IYSox0Tu3vlZ&amp;usp=drive_copy" xr:uid="{D20EAC6B-7286-4DDE-9138-BAD8651C861B}"/>
    <hyperlink ref="A949" r:id="rId2731" display="https://drive.google.com/open?id=1iH91853VtUBamMh3_7AOZrKzeQW_WSwB&amp;usp=drive_copy" xr:uid="{B510782B-29B8-45C6-BF02-0EF5D568D46D}"/>
    <hyperlink ref="A950" r:id="rId2732" display="https://drive.google.com/open?id=1z3cVyF5rlYaq46S__VTRKOGaodSe3fUC&amp;usp=drive_copy" xr:uid="{5B8B87CB-56B6-46D0-A20A-6C0448B818DA}"/>
    <hyperlink ref="A951" r:id="rId2733" display="https://drive.google.com/open?id=1ajnD411xZHKzAs0Zgxt0h5OSSVyWlVVX&amp;usp=drive_copy" xr:uid="{875EE93D-B763-4023-A479-975B80DD1DAC}"/>
    <hyperlink ref="A952" r:id="rId2734" display="https://drive.google.com/open?id=1RsCgUZ3yIrxp3ACswDkR3f13VUbESUax&amp;usp=drive_copy" xr:uid="{B213CDAD-5336-470D-B527-40E1A78A076F}"/>
    <hyperlink ref="A953" r:id="rId2735" display="https://drive.google.com/open?id=10EM3nOSYa9ZbrwFNz8TpVhDTmwykUH48&amp;usp=drive_copy" xr:uid="{DE13FD32-476D-4B2A-ACF3-DB6145C10FBD}"/>
    <hyperlink ref="A954" r:id="rId2736" display="https://drive.google.com/open?id=1esQdrNirrklUuFy3T6j2OtZHidQ2-T6y&amp;usp=drive_copy" xr:uid="{2C47F5AC-4100-4E4A-A36F-F3A896A81316}"/>
    <hyperlink ref="A955" r:id="rId2737" display="https://drive.google.com/open?id=16_sW6ITjf4Yclq-gbQ4PsxTsYR2wtJN5&amp;usp=drive_copy" xr:uid="{4547E86F-09CB-4CED-8EB8-17E330D76F6A}"/>
    <hyperlink ref="A956" r:id="rId2738" display="https://drive.google.com/open?id=1VXL2INQnOaAwPZ83UpXiLeP4vyhcuyy6&amp;usp=drive_copy" xr:uid="{318C2714-9E6B-461B-96AD-23C42D167ACE}"/>
    <hyperlink ref="A957" r:id="rId2739" display="https://drive.google.com/open?id=1V2ayPkGxyB2cq0AzsNDUTuDOIawUSCDu&amp;usp=drive_copy" xr:uid="{016B6FF1-55AF-4D13-B52D-EEC07131E3F4}"/>
    <hyperlink ref="A958" r:id="rId2740" display="https://drive.google.com/open?id=1H4FF6GuRJ4R-31f8wsEqpZ5rZybwvn5S&amp;usp=drive_copy" xr:uid="{CA535431-4BB9-4CBD-B0EB-7ABD510FE181}"/>
    <hyperlink ref="A959" r:id="rId2741" display="https://drive.google.com/open?id=1e22wimwT-Dqx7eCHinp81BflOo2KQ7Lb&amp;usp=drive_copy" xr:uid="{63B6B1F0-260F-45AD-BC44-B913C04AA4AC}"/>
    <hyperlink ref="A960" r:id="rId2742" display="https://drive.google.com/open?id=1HPHVSJS0U1K8YbZUpVsV1zgPlm4B_fTD&amp;usp=drive_copy" xr:uid="{C926F027-5881-4486-8CB8-70470BCE30E5}"/>
    <hyperlink ref="A961" r:id="rId2743" display="https://drive.google.com/open?id=1do21zJ5BK1iS69ITqIcpxsKzSTaBLg6Q&amp;usp=drive_copy" xr:uid="{3461AA59-29F9-41B9-9E8E-B880648662A5}"/>
    <hyperlink ref="A962" r:id="rId2744" display="https://drive.google.com/open?id=1rkzhgMjMif9iv-108gkhT3zUtxZShrHa&amp;usp=drive_copy" xr:uid="{901AF4A2-DD70-4C58-AB3B-ABBF413207E9}"/>
    <hyperlink ref="A963" r:id="rId2745" display="https://drive.google.com/open?id=1dwttp87_P1EYPX0NQi91C587XnSRdhfZ&amp;usp=drive_copy" xr:uid="{3EA12F2D-09FC-4487-8E58-6B865F605B63}"/>
    <hyperlink ref="A964" r:id="rId2746" display="https://drive.google.com/open?id=16f3saoWmuEvkyqBATJr6m4Upw6IuhsTV&amp;usp=drive_copy" xr:uid="{BA5CDB4C-69EE-46D9-9F8C-865206B21B1E}"/>
    <hyperlink ref="A965" r:id="rId2747" display="https://drive.google.com/open?id=1ZFbw43sJD7flM6-dNAjmZF_AfxQZRFwt&amp;usp=drive_copy" xr:uid="{D919135B-1F45-432B-A7EE-4651010BDA6D}"/>
    <hyperlink ref="A967" r:id="rId2748" display="https://drive.google.com/open?id=1ssee9w4ojeeAAg5oex4YYnQhQt-nAfxk&amp;usp=drive_copy" xr:uid="{FEF0442A-6F39-4E41-BC2F-6C9AE0D0AF87}"/>
    <hyperlink ref="A968" r:id="rId2749" display="https://drive.google.com/open?id=1yk-ef-YOa8Up1eShWfQkJtAg51TQuwGF&amp;usp=drive_copy" xr:uid="{6FABA3CE-2A81-4FDC-B54E-E34CA9AC2609}"/>
    <hyperlink ref="A969" r:id="rId2750" display="https://drive.google.com/open?id=13exXMbvWTD_eqD4d64UDo3f5Cm6nNsNy&amp;usp=drive_copy" xr:uid="{2F547E42-418D-4C65-8ECC-8212EB48A025}"/>
    <hyperlink ref="A970" r:id="rId2751" display="https://drive.google.com/open?id=1Z17eGHfdO1QY-p6YZj0iFX0vANbPGyQs&amp;usp=drive_copy" xr:uid="{6CE0AB36-900E-416C-92DB-3C8B902F33DD}"/>
    <hyperlink ref="A971" r:id="rId2752" display="https://drive.google.com/open?id=1dsU__2-9Dc035-v4inlbhdkzFI02u1tX&amp;usp=drive_copy" xr:uid="{E898D321-AD5A-4AB2-80E6-E98D2A5850E8}"/>
    <hyperlink ref="A972" r:id="rId2753" display="https://drive.google.com/open?id=1HdsL8Ba70eLPj0HzJU7Bb7kkugQDsEAf&amp;usp=drive_copy" xr:uid="{84D5FD9A-7995-4787-86F9-A1B836773BDE}"/>
    <hyperlink ref="A973" r:id="rId2754" display="https://drive.google.com/open?id=1xriihY4t_2VpUpK7NSgdHJKPqvT-Lydz&amp;usp=drive_copy" xr:uid="{F3D62CA1-759E-4CDE-A87B-1BC6EDC4C668}"/>
    <hyperlink ref="A974" r:id="rId2755" display="https://drive.google.com/open?id=1166OuSwzdv1nEyY1FlHMp9q4SJUMBAyD&amp;usp=drive_copy" xr:uid="{62788F42-B9D1-42B2-A590-CC166CA72B55}"/>
    <hyperlink ref="A975" r:id="rId2756" display="https://drive.google.com/open?id=1xNVwofrqM7wubcXJzvjtM0dxotZi4BP5&amp;usp=drive_copy" xr:uid="{8130F7E4-345B-40B7-A2D4-E5588AF25AD6}"/>
    <hyperlink ref="A976" r:id="rId2757" display="https://drive.google.com/open?id=1irjHBnXHQDpTCTZLArK9gvOFWzK6ocJY&amp;usp=drive_copy" xr:uid="{E1D8B7CD-8C97-4442-9E73-2E78288A8146}"/>
    <hyperlink ref="A977" r:id="rId2758" display="https://drive.google.com/open?id=1xImnaXMhAh1ChabuBNnT7gcZoiRqYnen&amp;usp=drive_copy" xr:uid="{02EB3E50-44E1-4D2E-B3D6-0225B7ACF0AF}"/>
    <hyperlink ref="A978" r:id="rId2759" display="https://drive.google.com/open?id=1REa3TH_EI16N4o_PRe0xtSL5BHGyDf9e&amp;usp=drive_copy" xr:uid="{BB441B71-5E71-474A-A46A-65C3BC8B2CB8}"/>
    <hyperlink ref="A979" r:id="rId2760" display="https://drive.google.com/open?id=14o8Khe2T0mWD8coj8FtWcBzGjm-I_-JF&amp;usp=drive_copy" xr:uid="{F800CD22-49CF-4D6A-B993-3E11D7A1C78F}"/>
    <hyperlink ref="A980" r:id="rId2761" display="https://drive.google.com/open?id=1Q7bi1RRa1ris6SCCegpkrrLbVwFH8gd1&amp;usp=drive_copy" xr:uid="{AD543283-1928-457A-96EB-6E5AB09554FB}"/>
    <hyperlink ref="A981" r:id="rId2762" display="https://drive.google.com/open?id=1NqIV65cqFBDPvy1Cd-yDSjD_JwxbNiSW&amp;usp=drive_copy" xr:uid="{F4657DD4-8C0B-424E-ADE1-02A7EF424C65}"/>
    <hyperlink ref="A982" r:id="rId2763" display="https://drive.google.com/open?id=1mwmnPOG_scDZb2UA2zqUiAYGIRN04EH8&amp;usp=drive_copy" xr:uid="{E1AD8B1B-DEE2-4B71-89D9-BA6F41A591A5}"/>
    <hyperlink ref="A983" r:id="rId2764" display="https://drive.google.com/open?id=1KL_jgi-nKdw--RNtLW_Gh7x9Rzk7KUlZ&amp;usp=drive_copy" xr:uid="{E2BC6F4A-51D7-4C34-9246-7A7B2DAAA8B9}"/>
    <hyperlink ref="A984" r:id="rId2765" display="https://drive.google.com/open?id=1_yWbRQDcmC1efV9mEVcELFzOk3-qxHfg&amp;usp=drive_copy" xr:uid="{6EBC69EA-BB13-4A94-AC99-E90BC46AA385}"/>
    <hyperlink ref="A985" r:id="rId2766" display="https://drive.google.com/open?id=1ioP-4oPdlpxJlhBr2a9RLbkBxAq1B_HW&amp;usp=drive_copy" xr:uid="{37613623-A5D9-4E06-82A4-0DA994B7802F}"/>
    <hyperlink ref="A986" r:id="rId2767" display="https://drive.google.com/open?id=1O0ISW6nNctcaEL8RDX-gpCR1unJ05ktj&amp;usp=drive_copy" xr:uid="{564BE0F0-D807-4C8D-B0FF-E0A3C63F4794}"/>
    <hyperlink ref="A987" r:id="rId2768" display="https://drive.google.com/open?id=1pXhQYNpyEZ7inqJ9RQxXg_QrJVmrA2Sn&amp;usp=drive_copy" xr:uid="{A1BD194A-9050-463F-8BD5-52BEBB13C0AB}"/>
    <hyperlink ref="A988" r:id="rId2769" display="https://drive.google.com/open?id=11mQhrxtPegscM-9u_vnjImYP6jXVpIQr&amp;usp=drive_copy" xr:uid="{E8325E76-4D3B-4ADE-9BD6-3D0F74637426}"/>
    <hyperlink ref="A989" r:id="rId2770" display="https://drive.google.com/open?id=1EJU_radItoCZBPgOEZfT2zCobyFWp-og&amp;usp=drive_copy" xr:uid="{F435E1A7-0A73-499C-82B0-0046B537F4C5}"/>
    <hyperlink ref="A990" r:id="rId2771" display="https://drive.google.com/open?id=1RRwI-z6OVoddpvYVFoPnt613rdj6fNHU&amp;usp=drive_copy" xr:uid="{F691169F-D477-4C65-87A8-2A2FC36B2670}"/>
    <hyperlink ref="A992" r:id="rId2772" display="https://drive.google.com/open?id=1_u61XgGyC6U94HI308SV9ZXSv4HWKTCY&amp;usp=drive_copy" xr:uid="{E0F8541E-E9F0-457C-9BFE-50EDEDE03835}"/>
    <hyperlink ref="A993" r:id="rId2773" display="https://drive.google.com/open?id=1OcqFePoQxspQOZv3cIL607WhpaEW0Zzv&amp;usp=drive_copy" xr:uid="{1CEF9CFF-665C-438C-9A9F-BBAF20A92F6C}"/>
    <hyperlink ref="A994" r:id="rId2774" display="https://drive.google.com/open?id=1mh8LOu2Tp7Jur9XHlyv-DkheKc4e3Vbw&amp;usp=drive_copy" xr:uid="{D9D5966D-B341-49F4-9031-481901EBD0E6}"/>
    <hyperlink ref="A995" r:id="rId2775" display="https://drive.google.com/open?id=1Y0RVi_FOp-SJ9KeEB_REC_pCpSgi8K_y&amp;usp=drive_copy" xr:uid="{874255B2-1974-49E3-913A-3E431011060A}"/>
    <hyperlink ref="A996" r:id="rId2776" display="https://drive.google.com/open?id=1UpwC_2PUXXcAPz1qk8K2xxGPCYYaL9Wt&amp;usp=drive_copy" xr:uid="{3382AFD1-92BC-493C-9266-E68C40DBB7E2}"/>
    <hyperlink ref="A997" r:id="rId2777" display="https://drive.google.com/open?id=1ec_-pfaJpEYto1tNJUnAAnhn2yo-DK3X&amp;usp=drive_copy" xr:uid="{42A84991-ABA0-4291-8116-FD7DE277C7CA}"/>
    <hyperlink ref="A998" r:id="rId2778" display="https://drive.google.com/open?id=15n-WX1eAColamYfCPB9Ftu7qt85ppPBM&amp;usp=drive_copy" xr:uid="{EBB542F5-3A28-4B00-8306-68C5BE78892D}"/>
    <hyperlink ref="A999" r:id="rId2779" display="https://drive.google.com/open?id=119k_0V4v63bvfwmQhqoj1kduq-4GJTqj&amp;usp=drive_copy" xr:uid="{5D95061A-DD62-479B-AEA4-02F4AC4C8382}"/>
    <hyperlink ref="A1000" r:id="rId2780" display="https://drive.google.com/open?id=1wIBOkTUeE_e3DhRSk7DwRvjLmACQIPis&amp;usp=drive_copy" xr:uid="{4395A677-5D11-42A4-A1C3-CA0419F46CDF}"/>
    <hyperlink ref="A1001" r:id="rId2781" display="https://drive.google.com/open?id=1rgf3MsQ3Pl4tDjYwa5exSR5d4HEdFF_b&amp;usp=drive_copy" xr:uid="{57625F2D-2988-4785-BCDD-82C568695815}"/>
    <hyperlink ref="A1002" r:id="rId2782" display="https://drive.google.com/open?id=1I4JKobNewgRlAjYY7FyUwXOnkb7CHn0I&amp;usp=drive_copy" xr:uid="{CCB9ABB7-BFAD-4D55-B779-1BBE00820C18}"/>
    <hyperlink ref="A1003" r:id="rId2783" display="https://drive.google.com/open?id=1N4ebj9nTkROPlkCYmjWWSXz_cNDYslMT&amp;usp=drive_copy" xr:uid="{7A38A856-A303-4949-8C86-E5F732299BA2}"/>
    <hyperlink ref="A1004" r:id="rId2784" display="https://drive.google.com/open?id=1iCr5-1HRy1iFYpnod-B9OZfTNXmQl6Uz&amp;usp=drive_copy" xr:uid="{A5FAF0AF-070F-43F3-941F-ACFC47C9B2B1}"/>
    <hyperlink ref="A1005" r:id="rId2785" display="https://drive.google.com/open?id=17mm1Iko3EwzmpfypLwaOq2OeRw7u4QDG&amp;usp=drive_copy" xr:uid="{9C04FABB-7089-4D6A-980F-44E0580B113E}"/>
    <hyperlink ref="A1006" r:id="rId2786" display="https://drive.google.com/open?id=1QbZ_yOKgD2Sla9ZXgksajFgINav1U7GL&amp;usp=drive_copy" xr:uid="{57EB1A42-0C25-4B8A-BBB1-A9089D5C4F0C}"/>
    <hyperlink ref="A1007" r:id="rId2787" display="https://drive.google.com/open?id=13GPqmHskrBeTZVpe-fLXZVTPYIoYlQpa&amp;usp=drive_copy" xr:uid="{3B64DB48-3867-4244-831B-94D87BB51740}"/>
    <hyperlink ref="A1008" r:id="rId2788" display="https://drive.google.com/open?id=1aUrns8b8UEgJxh3nMIH52mmRISy6fseI&amp;usp=drive_copy" xr:uid="{8FC82B7E-95D0-4A30-A9E0-0B2A586A636E}"/>
    <hyperlink ref="A1009" r:id="rId2789" display="https://drive.google.com/open?id=1rCU7WLyskIsqX0089Gh0u9qt77P3eOgr&amp;usp=drive_copy" xr:uid="{B2923C1B-C23C-4356-91F1-9AD1AD9FD9E9}"/>
    <hyperlink ref="A1010" r:id="rId2790" display="https://drive.google.com/open?id=1FqhxxaHmqPyja4_okTt7SCwxne1Up1_v&amp;usp=drive_copy" xr:uid="{FE969D17-6E81-4BD0-BEF9-8F51766E5EC8}"/>
    <hyperlink ref="A1011" r:id="rId2791" display="https://drive.google.com/open?id=1N_OYqReOu8lR2LOHkCV7ihJ7CCbGZXWp&amp;usp=drive_copy" xr:uid="{C48224DD-A591-42B5-83AA-E305BD502CC7}"/>
    <hyperlink ref="A1012" r:id="rId2792" display="https://drive.google.com/open?id=1zT_mAxxx91KAUhoMYJVyZjE2I6r_3wNM&amp;usp=drive_copy" xr:uid="{41C861CF-3CEA-4A99-942F-511B3E4BFCAF}"/>
    <hyperlink ref="A1013" r:id="rId2793" display="https://drive.google.com/open?id=1CMK1Rqd8oU0vrBffyrVRXJviiw3sUXm2&amp;usp=drive_copy" xr:uid="{866437A9-C570-4DEC-AF4E-80BB901DA207}"/>
    <hyperlink ref="A1014" r:id="rId2794" display="https://drive.google.com/open?id=1HJ-QpuY9-PfCtiy6fQEMjO_NDLAG3YUu&amp;usp=drive_copy" xr:uid="{15923328-30F7-4596-A93E-5B9DD0F360F9}"/>
    <hyperlink ref="A1015" r:id="rId2795" display="https://drive.google.com/open?id=1NSvP6g613Jbvtjllkh9mhDEXBK_AJOWS&amp;usp=drive_copy" xr:uid="{5A11071C-47BA-4DC4-88C2-707E36807A8E}"/>
    <hyperlink ref="A1016" r:id="rId2796" display="https://drive.google.com/open?id=1RImgKNtL6NGapLSdXhGBjFUvn4HHWAyX&amp;usp=drive_copy" xr:uid="{0FAE397F-56B4-4215-B17D-C7F40BE9DA2C}"/>
    <hyperlink ref="A1017" r:id="rId2797" display="https://drive.google.com/open?id=1fV-mwISkHKr5nvM-IEheM4zglamOrceq&amp;usp=drive_copy" xr:uid="{94BD5B19-2475-4176-B585-C7F220828191}"/>
    <hyperlink ref="A1018" r:id="rId2798" display="https://drive.google.com/open?id=1zjilF5UNNKo1Facjg0qX6VVnFUjH7N-6&amp;usp=drive_copy" xr:uid="{9C273D54-34D3-48E1-BD55-52592E120029}"/>
    <hyperlink ref="A1019" r:id="rId2799" display="https://drive.google.com/open?id=1V0JAlIlqDWNYmdMJl29T8PjmKSSrjezT&amp;usp=drive_copy" xr:uid="{CD434D10-E05C-452D-8288-3BD4F621C24E}"/>
    <hyperlink ref="A1020" r:id="rId2800" display="https://drive.google.com/open?id=1e2OPaNT9wAB4ybW7YTpmhB4T-zYoXxmJ&amp;usp=drive_copy" xr:uid="{1858DACF-B8E4-4385-95DD-79210A346084}"/>
    <hyperlink ref="A1021" r:id="rId2801" display="https://drive.google.com/open?id=1bsXeAwGgNd8QVRJHotse7k-wJg53Rg0c&amp;usp=drive_copy" xr:uid="{54741BD9-2ABD-4FA8-AE10-AAA6B23B2399}"/>
    <hyperlink ref="A1022" r:id="rId2802" display="https://drive.google.com/open?id=1n7zoHgaB6HyiYcLFTNeh-kMmgOw0iHZ_&amp;usp=drive_copy" xr:uid="{EFA517A3-C394-4405-AE62-39D1C84775EE}"/>
    <hyperlink ref="A1023" r:id="rId2803" display="https://drive.google.com/open?id=1pF9XJkBLxJQgeENmvUuLJTg4-k7fo0pA&amp;usp=drive_copy" xr:uid="{D6C83069-55C5-450F-8D2A-8F0741906504}"/>
    <hyperlink ref="A1024" r:id="rId2804" display="https://drive.google.com/open?id=1ZnI1-rzHup0tVX4IULbDjndYJOgLaQMz&amp;usp=drive_copy" xr:uid="{FECB3DE3-2A9C-488A-B364-9C2F4959EFED}"/>
    <hyperlink ref="A1025" r:id="rId2805" display="https://drive.google.com/open?id=1wFe2Gm4pBxvNqQbY2JM9QSXLOnPIOiBA&amp;usp=drive_copy" xr:uid="{B6463942-CA30-4AB4-BB53-CB11D5CF04BE}"/>
    <hyperlink ref="A1026" r:id="rId2806" display="https://drive.google.com/open?id=1UtmvDSvCXiNIjJmZ04GJRm4ZxURfQa7A&amp;usp=drive_copy" xr:uid="{CE0EFF55-3E0C-4BE6-BB12-311E98AB8481}"/>
    <hyperlink ref="A1027" r:id="rId2807" display="https://drive.google.com/open?id=144ORIaI_gSZpB_IEaTohKIeJDfFZXRQF&amp;usp=drive_copy" xr:uid="{DB61F023-4F18-486F-B216-F39CC5CF16D0}"/>
    <hyperlink ref="A1028" r:id="rId2808" display="https://drive.google.com/open?id=1GWCV1Wai_UiN1J5tiEmVn41gv8JkXPsC&amp;usp=drive_copy" xr:uid="{251B531D-992C-41A8-8FA0-AB0AE3134A84}"/>
    <hyperlink ref="A1029" r:id="rId2809" display="https://drive.google.com/open?id=1_nU3jLCg3qBtGPc-yBkxS1ebq1FAt8-h&amp;usp=drive_copy" xr:uid="{B1F9E507-8763-4D2E-A90E-937892F4D0DB}"/>
    <hyperlink ref="A1030" r:id="rId2810" display="https://drive.google.com/open?id=1K4XzTVDEffGUPilZQTOw-AGNsrziXN3k&amp;usp=drive_copy" xr:uid="{BD642BAC-9857-488A-A5C4-7CE0262EE76E}"/>
    <hyperlink ref="A1031" r:id="rId2811" display="https://drive.google.com/open?id=1iVFfLqQ0gYP_Uy7eMTa-dyzlqWiymUYJ&amp;usp=drive_copy" xr:uid="{A823E7B6-A349-437E-A1A8-A6D556F0204B}"/>
    <hyperlink ref="A1032" r:id="rId2812" display="https://drive.google.com/open?id=1zIhiOTalojm005g-M06w08veMzbhRCBy&amp;usp=drive_copy" xr:uid="{2BC96C2B-EBFD-44E9-AB8C-BFCD4A9F7796}"/>
    <hyperlink ref="A1033" r:id="rId2813" display="https://drive.google.com/open?id=1eWvSuoIIGj2PzvDcgMCxc7vBsF9WgSSC&amp;usp=drive_copy" xr:uid="{1D9F968E-E1CE-4A5F-BCD8-4CAB0902BBE3}"/>
    <hyperlink ref="A1034" r:id="rId2814" display="https://drive.google.com/open?id=1YD8mpIgmP42k9okcB2e4zmCZ740GrMmO&amp;usp=drive_copy" xr:uid="{4CF42F9C-149A-45F9-9E7B-C73FF75FCE43}"/>
    <hyperlink ref="A1035" r:id="rId2815" display="https://drive.google.com/open?id=1bl5tZyxrxjzexzP1RsKembh-BivV4GJZ&amp;usp=drive_copy" xr:uid="{9947A734-BC22-4643-A009-3B9F29D809AB}"/>
    <hyperlink ref="A1036" r:id="rId2816" display="https://drive.google.com/open?id=1kbMLeKD3hiRqpjQau-scocHwC_b7LMdh&amp;usp=drive_copy" xr:uid="{C68309BE-22A7-48DE-B7E2-DA1872F5CF6F}"/>
    <hyperlink ref="A1037" r:id="rId2817" display="https://drive.google.com/open?id=1W4RaeNCc40vj1N9PX4nPWkXItnweMgVC&amp;usp=drive_copy" xr:uid="{FD897787-D205-4547-919B-05269C253821}"/>
    <hyperlink ref="A1038" r:id="rId2818" display="https://drive.google.com/open?id=1u6Y2bGkf9sXsOojOimkANou9DDpluhfk&amp;usp=drive_copy" xr:uid="{BD048FD5-5D59-49AA-AE47-2D19CF3325B1}"/>
    <hyperlink ref="A1039" r:id="rId2819" display="https://drive.google.com/open?id=1V9L8D8apUFeTdpcnJq9_68zIAj2BYYFo&amp;usp=drive_copy" xr:uid="{7B33940A-8446-484F-A5FD-E691DC665FE2}"/>
    <hyperlink ref="A1040" r:id="rId2820" display="https://drive.google.com/open?id=1zZUL92xMMCU7UnQoC62eVFRLphi3I-QH&amp;usp=drive_copy" xr:uid="{93926A3A-3390-4B0F-8863-3DC75BB4F2D7}"/>
    <hyperlink ref="A1041" r:id="rId2821" display="https://drive.google.com/open?id=1nMYKEWioyEgj_CnNsPAyuAivaFD9-oKC&amp;usp=drive_copy" xr:uid="{DA766ED3-3B49-441D-B7F1-FE49CFB3762E}"/>
    <hyperlink ref="A1042" r:id="rId2822" display="https://drive.google.com/open?id=1pKyW14R4l7WTgSum40WOfLnDTDAFHwgF&amp;usp=drive_copy" xr:uid="{5789A25F-1632-4B9C-8863-A9069341DBA5}"/>
    <hyperlink ref="A1043" r:id="rId2823" display="https://drive.google.com/open?id=1v6j0Gbgw_TxRgBuJlohT2p8BxIIbVn81&amp;usp=drive_copy" xr:uid="{FAA66328-BCDD-4DB4-BF3F-58E9F3D2FAF5}"/>
    <hyperlink ref="A1044" r:id="rId2824" display="https://drive.google.com/open?id=1Bvi0mRCJc_PgXAWTTGCc1NIIAX8A4kNH&amp;usp=drive_copy" xr:uid="{E65E3E46-3852-4844-B998-15F2E13651EF}"/>
    <hyperlink ref="A1045" r:id="rId2825" display="https://drive.google.com/open?id=13gbzCgb0hSKF51JYlAFDOC4HauBVQz06&amp;usp=drive_copy" xr:uid="{D53ECA6D-6DEB-4AFB-906A-EE4CB3BF0375}"/>
    <hyperlink ref="A2974" r:id="rId2826" display="https://drive.google.com/open?id=1aksXYlbIXxtShMjPOK1GLqTe7WYUvUgK&amp;usp=drive_copy" xr:uid="{7E33C85C-5438-477E-8B73-22AB1F8942DD}"/>
    <hyperlink ref="A1897" r:id="rId2827" display="https://drive.google.com/open?id=1VXc6co4iWOLtdgXtS_2PZJM1H1BPyI1g&amp;usp=drive_copy" xr:uid="{0DAB79C4-8E68-4BD1-9F91-1F87ADC051AF}"/>
    <hyperlink ref="A1046" r:id="rId2828" display="https://drive.google.com/open?id=1bc_m3glN_D_QiRcwxqNN6SGK9G7SRKs9&amp;usp=drive_copy" xr:uid="{72DFF06D-C171-400F-B65C-8DA8447BDCFE}"/>
    <hyperlink ref="A1047" r:id="rId2829" display="https://drive.google.com/open?id=1JGViEHc7ZCXIdjM-KanUQWzWQMkPYMVB&amp;usp=drive_copy" xr:uid="{C898AD75-CC0A-42D7-A4E2-FBFEBDCC1A18}"/>
    <hyperlink ref="A1048" r:id="rId2830" display="https://drive.google.com/open?id=1fu3kwXDrsd26ljeGrjaDnHtEWvIc7JyZ&amp;usp=drive_copy" xr:uid="{6686B4A9-73AB-4593-ABF9-9A4C20DE918E}"/>
    <hyperlink ref="A1049" r:id="rId2831" display="https://drive.google.com/open?id=1vj5aNpA5MRsU4tDHZDcvUTPr-jZFKpbG&amp;usp=drive_copy" xr:uid="{E310A50D-1950-4982-9F2B-4E12D5EA2FAA}"/>
    <hyperlink ref="A1050" r:id="rId2832" display="https://drive.google.com/open?id=1dxNWdjqnupQbWqlRNzBgL2XS38eCJRJl&amp;usp=drive_copy" xr:uid="{F1C4F821-22FF-43EF-9A6D-FB086556105C}"/>
    <hyperlink ref="A1051" r:id="rId2833" display="https://drive.google.com/open?id=1PNuzv50vbKpFq-Q-M0fvRo6BV9_JbPan&amp;usp=drive_copy" xr:uid="{5D88B779-5CAA-46AE-A6CF-0040E3908D68}"/>
    <hyperlink ref="A1052" r:id="rId2834" display="https://drive.google.com/open?id=1iQ1jL1D99smBc-9QdAFahdFTa8Navc0j&amp;usp=drive_copy" xr:uid="{D049E047-E5CE-4C98-88FC-B20C027B4F2D}"/>
    <hyperlink ref="A1053" r:id="rId2835" display="https://drive.google.com/open?id=1ZEx9uC8vRyITeLGRbqObXKr_OjUMNXn2&amp;usp=drive_copy" xr:uid="{96867AE0-9813-4CD8-8F37-609A5A19FCEB}"/>
    <hyperlink ref="A1054" r:id="rId2836" display="https://drive.google.com/open?id=1GxrIO651gisSxhPSpbD2i0ePuOJYBBBI&amp;usp=drive_copy" xr:uid="{41B7FB41-6AE2-4D25-B787-3194B5146BC1}"/>
    <hyperlink ref="A1055" r:id="rId2837" display="https://drive.google.com/open?id=1djcokK8o-0pF-B7diZfpf4qGc79ju1sb&amp;usp=drive_copy" xr:uid="{CF49399D-1527-4DCF-88FE-B5CC27699477}"/>
    <hyperlink ref="A1056" r:id="rId2838" display="https://drive.google.com/open?id=1d5V9udErRsnIwaf-zTuajSgHfTxTCJtn&amp;usp=drive_copy" xr:uid="{775775EB-9263-47F6-9B63-4009ABF93B11}"/>
    <hyperlink ref="A1057" r:id="rId2839" display="https://drive.google.com/open?id=1PN22sObmIkQoLrnowWlAjptankxdCtyU&amp;usp=drive_copy" xr:uid="{33057138-72EE-466B-AC39-B7B1EBC99CD0}"/>
    <hyperlink ref="A1058" r:id="rId2840" display="https://drive.google.com/open?id=1QmGCcsJSZcV6eg4p3Xjc3AjukTtzT99u&amp;usp=drive_copy" xr:uid="{E6253E01-3366-48BB-A842-9324E70043DF}"/>
    <hyperlink ref="A1059" r:id="rId2841" display="https://drive.google.com/open?id=1lG1gCKGDW3jz3H97lJ-iyaB0vlak0Fsq&amp;usp=drive_copy" xr:uid="{2B6A3613-1364-4192-B6DC-6F8B60499198}"/>
    <hyperlink ref="A1060" r:id="rId2842" display="https://drive.google.com/open?id=1jlh7lo8XNVrUWNeARs2_PXUZd49oGuwp&amp;usp=drive_copy" xr:uid="{0859404A-9952-4C47-8AE6-1A30F8FA27BF}"/>
    <hyperlink ref="A1061" r:id="rId2843" display="https://drive.google.com/open?id=1jbV3gxaqF-Ljppmnd_lEv6lPDklMGK8h&amp;usp=drive_copy" xr:uid="{D245CB43-2DE7-471C-BD73-E67113942ED1}"/>
    <hyperlink ref="A1062" r:id="rId2844" display="https://drive.google.com/open?id=1tyXAU72UYPVLweKSVyqrIH-J6UeUHSME&amp;usp=drive_copy" xr:uid="{CA336ED3-8B9D-4CDD-BD4E-F8963689A13F}"/>
    <hyperlink ref="A1063" r:id="rId2845" display="https://drive.google.com/open?id=1NgfsbrHrUmZRWMoejaJmHMjZhOAw_uLt&amp;usp=drive_copy" xr:uid="{00ACCB7C-DDCC-41E0-891A-56B877D219C4}"/>
    <hyperlink ref="A1064" r:id="rId2846" display="https://drive.google.com/open?id=1K-g6vrat-tS5yglVykEY8mJeUCoSwofu&amp;usp=drive_copy" xr:uid="{D40785B3-4C29-4CC6-B968-E817C5F945CC}"/>
    <hyperlink ref="A1065" r:id="rId2847" display="https://drive.google.com/open?id=1JnxqTjLBFPifvlJd4aCGqXVHRtvDCYFd&amp;usp=drive_copy" xr:uid="{3DE579EA-C870-4A83-869C-0CEE3C2E6DF1}"/>
    <hyperlink ref="A1066" r:id="rId2848" display="https://drive.google.com/open?id=10VTKu5CimwJiN41qhzOQA93eiy7f6yfO&amp;usp=drive_copy" xr:uid="{B6CF309D-271C-4F26-8DED-E4098AB6E9AA}"/>
    <hyperlink ref="A1067" r:id="rId2849" display="https://drive.google.com/open?id=144k1dogMduJswrQh9gN-Q6sAIZyOQ3CB&amp;usp=drive_copy" xr:uid="{8A660119-55D7-44EC-88C8-F12286ABB2EB}"/>
    <hyperlink ref="A1068" r:id="rId2850" display="https://drive.google.com/open?id=1zOT05rkK-NXcFUJOxobaTbJlJ2NO2DS4&amp;usp=drive_copy" xr:uid="{42AF9FEB-8E66-493B-BB26-5BE623E9D3A2}"/>
    <hyperlink ref="A1069" r:id="rId2851" display="https://drive.google.com/open?id=1rnaK7AqupwVqXD5ilK9cgi7YkYuHc9St&amp;usp=drive_copy" xr:uid="{BBEAE828-CC11-461C-BB27-95D5ECBB28CB}"/>
    <hyperlink ref="A1070" r:id="rId2852" display="https://drive.google.com/open?id=1LKfWWJ_o4csM-GN8ZydrWvmLidfLrk6j&amp;usp=drive_copy" xr:uid="{6CBD7061-2BDC-4C86-996E-E38BB1790BE1}"/>
    <hyperlink ref="A1071" r:id="rId2853" display="https://drive.google.com/open?id=1pc_xm754VvM4qEPkdtZkM3oIIlIZ-ty7&amp;usp=drive_copy" xr:uid="{8FD15034-9DFA-4E21-B623-1790B1DB1860}"/>
    <hyperlink ref="A1072" r:id="rId2854" display="https://drive.google.com/open?id=1ywJOZj-qfMWydiEFAZiH_JUdkLxF--sM&amp;usp=drive_copy" xr:uid="{954FE9D2-2E0A-4063-B59A-15477A490ABD}"/>
    <hyperlink ref="A1073" r:id="rId2855" display="https://drive.google.com/open?id=1f1nVz0qvAv965KdcTWx7-qretPLuNvGn&amp;usp=drive_copy" xr:uid="{BA160AB1-7D5A-4287-9C05-212367B31623}"/>
    <hyperlink ref="A1074" r:id="rId2856" display="https://drive.google.com/open?id=1A_Td7ds5IMgkNsG7_AyE3-burj6gUwAm&amp;usp=drive_copy" xr:uid="{E1609212-1D0B-4A27-AF66-1F5DD15E7C6F}"/>
    <hyperlink ref="A1075" r:id="rId2857" display="https://drive.google.com/open?id=1Gjx73Xvlj4Zn58SIBJX3WS0BIikmFz84&amp;usp=drive_copy" xr:uid="{AF25AFE5-09F5-4C48-B6AF-DF9FAE523BCA}"/>
    <hyperlink ref="A1076" r:id="rId2858" display="https://drive.google.com/open?id=1AVewbud_VtyJSY0gS_1UFGpfJ7YzTAsp&amp;usp=drive_copy" xr:uid="{503546CD-FB3E-4EEF-9760-9161B91D30C4}"/>
    <hyperlink ref="A1077" r:id="rId2859" display="https://drive.google.com/open?id=1hJTDdfXjBXzsaQkAW9HLRlUXux1mUQew&amp;usp=drive_copy" xr:uid="{3064821F-3FC2-467C-B15B-73E19FED5F5E}"/>
    <hyperlink ref="A1078" r:id="rId2860" display="https://drive.google.com/open?id=1xn-cnrhc0wGt5bvFbra2ZRwLI_4yceuR&amp;usp=drive_copy" xr:uid="{14286A62-4B90-4705-8876-C17BDAD6AE12}"/>
    <hyperlink ref="A1079" r:id="rId2861" display="https://drive.google.com/open?id=10VS-InEOgtUcrNRjNhH4xiqlVRERGjVD&amp;usp=drive_copy" xr:uid="{BF86CCD7-BB53-4E45-A795-30D4E23E1574}"/>
    <hyperlink ref="A1080" r:id="rId2862" display="https://drive.google.com/open?id=1uYKwhcw4PpRQoHz9bx6a63aqDdn9FgMo&amp;usp=drive_copy" xr:uid="{DA7CA2E1-48B6-465D-96B1-9389A42EE989}"/>
    <hyperlink ref="A1081" r:id="rId2863" display="https://drive.google.com/open?id=1Sr5-9A4Pc8_IKh2qw6pe2A3gFexiGBbq&amp;usp=drive_copy" xr:uid="{74F361DB-A274-4527-A7C3-D5BEBA0034C2}"/>
    <hyperlink ref="A1082" r:id="rId2864" display="https://drive.google.com/open?id=1xBzwrfVVW_D_gKpbBfGWFmDqZU5U7Pnb&amp;usp=drive_copy" xr:uid="{93B963BF-470D-48EB-9397-9BB11A46544F}"/>
    <hyperlink ref="A1083" r:id="rId2865" display="https://drive.google.com/open?id=1kPPu-itgiezDQb93YMcpvomNhLBNu17n&amp;usp=drive_copy" xr:uid="{6A7E5B4A-0973-4DA0-BDDD-EA9FAE9D457F}"/>
    <hyperlink ref="A1084" r:id="rId2866" display="https://drive.google.com/open?id=1tt9NtQoaMQTPPvTsrNlMedg8h3kNbAkr&amp;usp=drive_copy" xr:uid="{65F127B1-92F1-4C39-A68C-C5B8982B67E5}"/>
    <hyperlink ref="A1085" r:id="rId2867" display="https://drive.google.com/open?id=1fu-uZXhq1F3KOxFbkBuCAKQp068-Gt1C&amp;usp=drive_copy" xr:uid="{E39DF4D0-9FC8-485D-9C6D-199BA132E4A4}"/>
    <hyperlink ref="A1086" r:id="rId2868" display="https://drive.google.com/open?id=1LwHDLw2d9yRBJaNpc8nQcx0IdjyYUk5u&amp;usp=drive_copy" xr:uid="{A59BD99B-9837-4205-8283-BC8BBA5D05D0}"/>
    <hyperlink ref="A1087" r:id="rId2869" display="https://drive.google.com/open?id=1_BIscZxCVlB-ky3xcoaOXFz6_3AbyeYB&amp;usp=drive_copy" xr:uid="{CB90DFD1-3DAE-4307-9597-272145C5FC25}"/>
    <hyperlink ref="A1088" r:id="rId2870" display="https://drive.google.com/open?id=1AWsMutGEVx_VDzLdSLpzJii2e2lqOrkx&amp;usp=drive_copy" xr:uid="{265E6781-67C8-4646-A360-46A0443F7972}"/>
    <hyperlink ref="A1089" r:id="rId2871" display="https://drive.google.com/open?id=1zMAgpAZqWJX_kc4PcY6zqF4UqyRrsW0p&amp;usp=drive_copy" xr:uid="{0E769880-0795-40A6-8650-F6F0C355A1A7}"/>
    <hyperlink ref="A1090" r:id="rId2872" display="https://drive.google.com/open?id=1foO3JkAzQyFAkemuDIxHoDWdQNMn9tpm&amp;usp=drive_copy" xr:uid="{82DACA74-EAEE-4335-861F-C76115C57E15}"/>
    <hyperlink ref="A1091" r:id="rId2873" display="https://drive.google.com/open?id=11pOby7sqHwCOjKmb2NhVbWQkIneNrZNb&amp;usp=drive_copy" xr:uid="{C3621BB1-8AF5-415B-AB38-B2C3689F5FD0}"/>
    <hyperlink ref="A1092" r:id="rId2874" display="https://drive.google.com/open?id=1VbeXPC40y4fjjhlEewBSkmYAWwlobPRp&amp;usp=drive_copy" xr:uid="{61157272-6606-4BA2-9CEE-44FF5A1868D8}"/>
    <hyperlink ref="A1093" r:id="rId2875" display="https://drive.google.com/open?id=1dFGlDP9gc55yGVYkCEL_GtkD2ml-oh9I&amp;usp=drive_copy" xr:uid="{C4F62DFD-D6AC-4F54-A1AC-736FCB976F9C}"/>
    <hyperlink ref="A1094" r:id="rId2876" display="https://drive.google.com/open?id=1z0V6HB1YvIJQfglMkUcXwrznHiycL1bm&amp;usp=drive_copy" xr:uid="{7F50360E-F8D3-4209-A5B1-75EAA0AC4694}"/>
    <hyperlink ref="A1095" r:id="rId2877" display="https://drive.google.com/open?id=1xHaf9Ij_5dXE_BsR4BArnH79GaEDAHbr&amp;usp=drive_copy" xr:uid="{19ACE31F-D256-49ED-BDBB-00881F4F2F6B}"/>
    <hyperlink ref="A1096" r:id="rId2878" display="https://drive.google.com/open?id=1sxeHb8NxPmUy4eKvfP_bqFwXOL2cgOgf&amp;usp=drive_copy" xr:uid="{C5C0C996-3B55-493E-B56D-72A47D9AF992}"/>
    <hyperlink ref="A1097" r:id="rId2879" display="https://drive.google.com/open?id=1Yxg7Ku52V0dad9Y5NPTCH4nY1JpxWfse&amp;usp=drive_copy" xr:uid="{5AA5383E-DD10-480D-98A9-BDE32C4A6B9F}"/>
    <hyperlink ref="A1098" r:id="rId2880" display="https://drive.google.com/open?id=1QxLs9OI2v-C_UxiWzk6cSeXUX2zcgOvK&amp;usp=drive_copy" xr:uid="{76A437FB-EB06-4735-9DD3-41176FFFBA8B}"/>
    <hyperlink ref="A1099" r:id="rId2881" display="https://drive.google.com/open?id=1VqsQSkeUiaVzzPWgdvUrCyPgUcxUqINU&amp;usp=drive_copy" xr:uid="{FB69392E-2290-481C-9CF2-354462877F9E}"/>
    <hyperlink ref="A1100" r:id="rId2882" display="https://drive.google.com/open?id=1-OCyPmrgloKznix_sIM_kMaDE9e_jtyU&amp;usp=drive_copy" xr:uid="{D1ACC8A8-15F7-47AF-9B52-FA11600E4F53}"/>
    <hyperlink ref="A1101" r:id="rId2883" display="https://drive.google.com/open?id=14T7nSAG70snymDkuTDC1pMTYTF2w4zcw&amp;usp=drive_copy" xr:uid="{BC125026-0FD4-464E-B6BA-61465F939A1E}"/>
    <hyperlink ref="A1102" r:id="rId2884" display="https://drive.google.com/open?id=1vh517YWDL8l0p-jhbOaGjUDuXmbPDtkt&amp;usp=drive_copy" xr:uid="{E344FE69-F23E-4D4F-BE22-1336AA4E26E1}"/>
    <hyperlink ref="A1103" r:id="rId2885" display="https://drive.google.com/open?id=1o7PlohHK3y7-miFpwWSCQ_DMrLRBsC7s&amp;usp=drive_copy" xr:uid="{9195857A-16ED-4785-BDDB-10AEF20B437F}"/>
    <hyperlink ref="A1104" r:id="rId2886" display="https://drive.google.com/open?id=1YvFPoBbpAsk5RJ6vgKMfxeuqTD71am9h&amp;usp=drive_copy" xr:uid="{325F0D14-FEB4-4154-8214-B192DBCD8AEB}"/>
    <hyperlink ref="A1105" r:id="rId2887" display="https://drive.google.com/open?id=1njTjzyF9n9KLvpvtaBlX1BMROaSY4m92&amp;usp=drive_copy" xr:uid="{9DF13806-C751-40D4-9C00-63E3DC9F6710}"/>
    <hyperlink ref="A1106" r:id="rId2888" display="https://drive.google.com/open?id=16GLGIxdYiUupTI3-QhekuEypEqMy4xtL&amp;usp=drive_copy" xr:uid="{73CD7A53-553B-46A0-9FC1-D665443EB921}"/>
    <hyperlink ref="A1107" r:id="rId2889" display="https://drive.google.com/open?id=1kRKXlxiElxep4Y-nIrQjJazhP9aCcved&amp;usp=drive_copy" xr:uid="{2C9F129F-56EC-45A8-9E41-BFDC47F78155}"/>
    <hyperlink ref="A1108" r:id="rId2890" display="https://drive.google.com/open?id=1LDqJhWGgNms88Gm7fydjiyx8FNPbM6D8&amp;usp=drive_copy" xr:uid="{AD80C2DC-79C9-44BF-A721-F9479EA7FF74}"/>
    <hyperlink ref="A1109" r:id="rId2891" display="https://drive.google.com/open?id=1o_PIG2w8b3LlRDdor3uW5sdgirO8NtMZ&amp;usp=drive_copy" xr:uid="{49BEA95C-E011-4AA6-83AC-EC24853955B0}"/>
    <hyperlink ref="A1110" r:id="rId2892" display="https://drive.google.com/open?id=1Dq5-t-pGrZjQxU4RElnMo7bJa08Whh4F&amp;usp=drive_copy" xr:uid="{2526BFCA-1B5B-41A4-B285-1AE7E2FC04E5}"/>
    <hyperlink ref="A1111" r:id="rId2893" display="https://drive.google.com/open?id=1Icr10IYeG1a-Kpx3uoUbi7mfYcO1_LSf&amp;usp=drive_copy" xr:uid="{27E8F7D6-408B-4385-B15D-0260FC107523}"/>
    <hyperlink ref="A1112" r:id="rId2894" display="https://drive.google.com/open?id=1-Wr4LO-C7ZKYHStMFtJKQStFmKK8IGe_&amp;usp=drive_copy" xr:uid="{F7FCD51E-1E74-42B5-A394-2144536430DD}"/>
    <hyperlink ref="A1113" r:id="rId2895" display="https://drive.google.com/open?id=1bz4Kw0zfCWugAcvbpyBpdCKB9crcfSEQ&amp;usp=drive_copy" xr:uid="{2B3F6335-D1DD-4995-A451-04796E50C2F5}"/>
    <hyperlink ref="A1114" r:id="rId2896" display="https://drive.google.com/open?id=1hzXubUZSgeOyn-_IdyDgqIK8ixg3svqM&amp;usp=drive_copy" xr:uid="{5A6EE6CC-3D2F-4011-9A8F-1F709DBC6A21}"/>
    <hyperlink ref="A1115" r:id="rId2897" display="https://drive.google.com/open?id=1OqruqTMadCsc-oJ-GNQ607RruPBobs9S&amp;usp=drive_copy" xr:uid="{0928B883-8B9A-489E-BCB7-B6643E28BA00}"/>
    <hyperlink ref="A1116" r:id="rId2898" display="https://drive.google.com/open?id=1dUXOHACPjGuAj1033J9Xy0p40MShxPYZ&amp;usp=drive_copy" xr:uid="{7533BC7F-3FCA-4E3A-827E-3195CB9CC3A9}"/>
    <hyperlink ref="A1117" r:id="rId2899" display="https://drive.google.com/open?id=12luouH80VYgrajry98-cTEP8XJYArq8G&amp;usp=drive_copy" xr:uid="{BDE9F8CB-BED0-4EB1-B70C-D57A01153F5B}"/>
    <hyperlink ref="A1118" r:id="rId2900" display="https://drive.google.com/open?id=1LTeCe5OsZtUOYm3UbcHWAxxIqNkv-uC9&amp;usp=drive_copy" xr:uid="{014B9A03-FDBA-4CBA-8655-9E623EDE043D}"/>
    <hyperlink ref="A1119" r:id="rId2901" display="https://drive.google.com/open?id=1nyzYlP0ApiGbfD4YTtik6t5FAmXZ1CNI&amp;usp=drive_copy" xr:uid="{00AED588-83EC-41A0-A38D-6DD6198FB455}"/>
    <hyperlink ref="A1120" r:id="rId2902" display="https://drive.google.com/open?id=15N5WTBaRsjnA0vSfoVpa3Y1zSf5wHmco&amp;usp=drive_copy" xr:uid="{54BE167F-AFCE-4DB1-9D93-043948A526B5}"/>
    <hyperlink ref="A1121" r:id="rId2903" display="https://drive.google.com/open?id=11zWN4BCbME3h0GZ-Bs7iw5BN0eWYFHKc&amp;usp=drive_copy" xr:uid="{0F9C922B-176F-4188-851A-902931898941}"/>
    <hyperlink ref="A1122" r:id="rId2904" display="https://drive.google.com/open?id=1fJFAwiMjqhtJYfwSEah3EBkhu6x0rqPe&amp;usp=drive_copy" xr:uid="{1FECE5F3-FB8C-497B-B9AF-3987F713616F}"/>
    <hyperlink ref="A1123" r:id="rId2905" display="https://drive.google.com/open?id=1S5o9m2Okvy7CyXyUaxANizapp7tH0x1w&amp;usp=drive_copy" xr:uid="{21B55BE2-9DE9-4BA4-95AD-E4C7A4F29D76}"/>
    <hyperlink ref="A1124" r:id="rId2906" display="https://drive.google.com/open?id=1nGKgiknZzqLOH3_zm-LumzcK-cNkM9K7&amp;usp=drive_copy" xr:uid="{9EEE1F36-0910-4141-A671-D9652E40B3E7}"/>
    <hyperlink ref="A1125" r:id="rId2907" display="https://drive.google.com/open?id=1qJA3YEi5o_Dj7EC83Uk6R7tN6dGM6Gcv&amp;usp=drive_copy" xr:uid="{B02AA4E0-B047-48AC-B528-CB574E445983}"/>
    <hyperlink ref="A1126" r:id="rId2908" display="https://drive.google.com/open?id=1uu6iIV7EBy05gdYWqDhw3rlj2Y8ixr_2&amp;usp=drive_copy" xr:uid="{0EC5A34B-4F72-49B6-8E73-B08154549ADB}"/>
    <hyperlink ref="A1127" r:id="rId2909" display="https://drive.google.com/open?id=1G0ntdL1tOlkDBfZ7AW4ptQL1Xg8MjjRp&amp;usp=drive_copy" xr:uid="{FAC4CFA2-CE67-4444-929F-BA4172A3BB84}"/>
    <hyperlink ref="A1128" r:id="rId2910" display="https://drive.google.com/open?id=1TiWBcDk_Si7bt1VRbe5Ziiwz8hgdOi1T&amp;usp=drive_copy" xr:uid="{AA94DAB0-5028-4ADC-AEB2-EB9ED9F0FB1F}"/>
    <hyperlink ref="A1129" r:id="rId2911" display="https://drive.google.com/open?id=1jtViYiRAMiqg12J95FVH88Mgj4hjETSl&amp;usp=drive_copy" xr:uid="{550304BD-E07E-4BCA-AF54-23FF3ECAC30A}"/>
    <hyperlink ref="A1130" r:id="rId2912" display="https://drive.google.com/open?id=1_124hM2osC_oNry6w-RyBdKnvd5c2_-P&amp;usp=drive_copy" xr:uid="{3847B60C-3869-41ED-8E74-49F3BDA8CE78}"/>
    <hyperlink ref="A1131" r:id="rId2913" display="https://drive.google.com/open?id=12SZNdFeL2uGjKixD03li1NPv6FT6g04t&amp;usp=drive_copy" xr:uid="{C3191752-A03B-468B-80E8-BB7FDBB6340D}"/>
    <hyperlink ref="A1132" r:id="rId2914" display="https://drive.google.com/open?id=1Ak1PGxVO_zt-AFVVgbaD4vfIL46_S70D&amp;usp=drive_copy" xr:uid="{6E613B09-6C1C-44EE-BBAE-9FDC3FDEBA14}"/>
    <hyperlink ref="A1133" r:id="rId2915" display="https://drive.google.com/open?id=16fBvX5w_5iQAh3dklnSlTSI5Q_9Zo8QY&amp;usp=drive_copy" xr:uid="{0672376D-C3ED-4FE8-8A86-478DC9B28171}"/>
    <hyperlink ref="A1134" r:id="rId2916" display="https://drive.google.com/open?id=1rpBD_VYsdrIIZ1LN_yCPQ0XymMNni2W-&amp;usp=drive_copy" xr:uid="{D58EF884-2399-4A2A-B92E-850F29CC06C8}"/>
    <hyperlink ref="A1135" r:id="rId2917" display="https://drive.google.com/open?id=1WKn6neXoUMo8iNsxqRNk14M_NcfAku7W&amp;usp=drive_copy" xr:uid="{0B36AD6D-F98D-4B95-9162-E86D38395AD2}"/>
    <hyperlink ref="A1136" r:id="rId2918" display="https://drive.google.com/open?id=1ZZe7tCjCmW1Jh_CIrEYWzKV1RBFaxRQ5&amp;usp=drive_copy" xr:uid="{22BE942B-4E21-4747-8E46-1BFE12B21BD7}"/>
    <hyperlink ref="A1137" r:id="rId2919" display="https://drive.google.com/open?id=1jW3dm_jG29GckWmo3VIdYDegsbBys6j5&amp;usp=drive_copy" xr:uid="{DFB57E5B-22CF-4AF1-B034-020BFAA95745}"/>
    <hyperlink ref="A1138" r:id="rId2920" display="https://drive.google.com/open?id=1ZirHTGLUrsw96zmrQJuJ0ZHK2r8Rlztp&amp;usp=drive_copy" xr:uid="{B719E257-A43A-4132-82E6-F56C8270BF8D}"/>
    <hyperlink ref="A1139" r:id="rId2921" display="https://drive.google.com/open?id=1wBoC8PorvkvfqNdPrh9ceYRgH-13y2kv&amp;usp=drive_copy" xr:uid="{DFD49622-7E3A-453D-B1CB-9AB78AC3EF9F}"/>
    <hyperlink ref="A1140" r:id="rId2922" display="https://drive.google.com/open?id=15wtl5jYEwQsxVqOkf35t73r_-8bBQqNG&amp;usp=drive_copy" xr:uid="{F92F1CB6-9CF5-4FC7-AC26-D9F685514B2A}"/>
    <hyperlink ref="A1144" r:id="rId2923" display="https://drive.google.com/open?id=1g4mGPMjUObDrPYD5BY9GFszlCKy03OE1&amp;usp=drive_copy" xr:uid="{40F3D9CF-2A1A-4195-A455-C5F0AC9B5F19}"/>
    <hyperlink ref="A1145" r:id="rId2924" display="https://drive.google.com/open?id=1xkWQH4Vt0It5aXL2ylFpIjA-pZpZ8IS_&amp;usp=drive_copy" xr:uid="{6CC54FE3-1911-445E-A1CF-B3ECF586B35F}"/>
    <hyperlink ref="A1146" r:id="rId2925" display="https://drive.google.com/open?id=1ByLywqhvfSEGoZUOlEQJtzX8ihqTFbL9&amp;usp=drive_copy" xr:uid="{BB48AD22-A302-4365-9441-E538211DBC9B}"/>
    <hyperlink ref="A1147" r:id="rId2926" display="https://drive.google.com/open?id=13Q3H57-ncDivlM1DwNj4iI0OeLL8P6sO&amp;usp=drive_copy" xr:uid="{D91FF08C-DA28-4A95-BDFF-F71F6401CB1E}"/>
    <hyperlink ref="A1148" r:id="rId2927" display="https://drive.google.com/open?id=18JxqbMf_kWCUfaAjvJXfXR5uv_BhBAYg&amp;usp=drive_copy" xr:uid="{48FFF9B5-A550-415D-B5E4-161230D97766}"/>
    <hyperlink ref="A1149" r:id="rId2928" display="https://drive.google.com/open?id=1VDrWsD_Bvc4jHZ4RfZyIQE_ZI8lY8ZcN&amp;usp=drive_copy" xr:uid="{96787BF8-98B5-4F6B-BE9C-A9815384CAC0}"/>
    <hyperlink ref="A1150" r:id="rId2929" display="https://drive.google.com/open?id=1E62KdDYt1K_6J_TUKaTSq2P_fl0O_DN1&amp;usp=drive_copy" xr:uid="{71857029-5668-4A65-855F-05A2FE2B85AB}"/>
    <hyperlink ref="A1151" r:id="rId2930" display="https://drive.google.com/open?id=1cGhmdH4nO7DqGUN657AWuLHfWAhe0vUK&amp;usp=drive_copy" xr:uid="{A71DDD9F-1D0F-41CF-A8B8-741FCCDC0CBB}"/>
    <hyperlink ref="A1152" r:id="rId2931" display="https://drive.google.com/open?id=1esjA1yzs6m3tVi0vDnXDx1rDUmdXflb8&amp;usp=drive_copy" xr:uid="{B1572032-2D06-45B2-AEC9-DE7D5123F549}"/>
    <hyperlink ref="A1153" r:id="rId2932" display="https://drive.google.com/open?id=1_drh__NPVPU4ciHEDRg77YD2hU9MeQu8&amp;usp=drive_copy" xr:uid="{FA8E249C-60C2-4A29-9237-20B8985A34EB}"/>
    <hyperlink ref="A1154" r:id="rId2933" display="https://drive.google.com/open?id=1Wfh7mFEGuf_GB_ZKQDztOAXKM0R0GGF2&amp;usp=drive_copy" xr:uid="{8EC9170B-4031-4203-87DB-3245CE339F46}"/>
    <hyperlink ref="A1155" r:id="rId2934" display="https://drive.google.com/open?id=1pCl0ePpB-rPVcG8HU_y-NA7QAkkc2cP9&amp;usp=drive_copy" xr:uid="{8AAD9DA0-07F0-453A-A800-F3C28C5CE5BE}"/>
    <hyperlink ref="A1156" r:id="rId2935" display="https://drive.google.com/open?id=1Bmi_hDVZsyvYSMIvYbv6GViCrKxKu_pp&amp;usp=drive_copy" xr:uid="{2CB97035-EDBC-4121-840C-A91EA442D73D}"/>
    <hyperlink ref="A1157" r:id="rId2936" display="https://drive.google.com/open?id=1NZfBhqBKQEXD58yyBII26UZ7rbpMl3su&amp;usp=drive_copy" xr:uid="{5DD25D02-03A7-4C58-98EB-4709C5B0A0B9}"/>
    <hyperlink ref="A1158" r:id="rId2937" display="https://drive.google.com/open?id=1QOvBDQ3V1EeRtEI_Mxfg0etzkmTpFs4w&amp;usp=drive_copy" xr:uid="{72B8EAD4-3B96-491F-A8C5-223992060340}"/>
    <hyperlink ref="A1159" r:id="rId2938" display="https://drive.google.com/open?id=1AfGZk5K9RioAT6J4LqPGV2KOybNKHuJI&amp;usp=drive_copy" xr:uid="{4FAF5C54-0022-41B3-A211-9304A55B8431}"/>
    <hyperlink ref="A1160" r:id="rId2939" display="https://drive.google.com/open?id=1LcWQ7RJN03_5EAT7kFwg3HrdmaDxnQoM&amp;usp=drive_copy" xr:uid="{2C803F2F-C091-46FF-B65A-C86A0FB1BD75}"/>
    <hyperlink ref="A1161" r:id="rId2940" display="https://drive.google.com/open?id=13iRE1OViVGqamU5X-ffznzjCilesmvb2&amp;usp=drive_copy" xr:uid="{0C6CDB2D-F580-4BDE-A9D0-5EC889F8B4EC}"/>
    <hyperlink ref="A1162" r:id="rId2941" display="https://drive.google.com/open?id=13gt9TC-ky1GQgOgsYO_bp4VCFRX_A9Ob&amp;usp=drive_copy" xr:uid="{2B267E01-A3F0-4165-8D4E-71C2BDC7DC3A}"/>
    <hyperlink ref="A1163" r:id="rId2942" display="https://drive.google.com/open?id=1886PkoFXWhcHeeGW_JCbxElgSXXcrK9p&amp;usp=drive_copy" xr:uid="{44010B81-5225-46B6-8620-3824667EE84E}"/>
    <hyperlink ref="A1164" r:id="rId2943" display="https://drive.google.com/open?id=1tLFRxESZiSc6SUqQM4fnkvUe7ws9_tur&amp;usp=drive_copy" xr:uid="{1A67AA3A-6785-4C5D-9B14-3A80D0610A8B}"/>
    <hyperlink ref="A1165" r:id="rId2944" display="https://drive.google.com/open?id=1X-MoqpYRl8bRghSqKxMCz0CnokXA41em&amp;usp=drive_copy" xr:uid="{9090844F-03AC-4FE8-BFB7-04C412348505}"/>
    <hyperlink ref="A1166" r:id="rId2945" display="https://drive.google.com/open?id=14eZB7iLeK5Uw8UfuXaxwgEolXjiBcLMQ&amp;usp=drive_copy" xr:uid="{4A5AA426-C18E-470B-97A9-E2E76B604414}"/>
    <hyperlink ref="A1167" r:id="rId2946" display="https://drive.google.com/open?id=1bAlVeL59xOfkbYAyQ0xuJoRMJkg9za2F&amp;usp=drive_copy" xr:uid="{C48D7F32-192B-43D9-AAE8-2CD2B4DA0D13}"/>
    <hyperlink ref="A1168" r:id="rId2947" display="https://drive.google.com/open?id=13exxwacB0wXdHG-g81hoMtX00NxEDlIi&amp;usp=drive_copy" xr:uid="{7A9DD25E-98A2-45E9-BB73-8C8FF4CE1AB2}"/>
    <hyperlink ref="A1169" r:id="rId2948" display="https://drive.google.com/open?id=1s7VYkcJV2l66qCL0BETzespSDqpbYmT0&amp;usp=drive_copy" xr:uid="{4C3E799B-FC61-4D61-B4AD-754108B7504C}"/>
    <hyperlink ref="A1170" r:id="rId2949" display="https://drive.google.com/open?id=1D_olT9OCrrtAMJfGRwk0dokIGTn3zbHe&amp;usp=drive_copy" xr:uid="{7244DF90-CB53-484B-AB0B-8A19030D416D}"/>
    <hyperlink ref="A1171" r:id="rId2950" display="https://drive.google.com/open?id=12ZK8FdSDIbXd2tIzfyV12OSFhhMe6_Zc&amp;usp=drive_copy" xr:uid="{4A60846F-145D-4E54-8661-562BA59B4918}"/>
    <hyperlink ref="A1172" r:id="rId2951" display="https://drive.google.com/open?id=14YwfoDJ0p86Mzsed3Ima_EA5afzk-7sl&amp;usp=drive_copy" xr:uid="{6E8DAA13-8823-4335-A9B1-3B8978B458EB}"/>
    <hyperlink ref="A1173" r:id="rId2952" display="https://drive.google.com/open?id=1QEQqYyjxrM0d7hmS89gbzfLebaxaEWx9&amp;usp=drive_copy" xr:uid="{3FCDAE8C-9E83-4D01-A10B-2E8CF34FB4FD}"/>
    <hyperlink ref="A1174" r:id="rId2953" display="https://drive.google.com/open?id=1rf-vmhgsDuY43nFatJy03EZ7prhFzJUD&amp;usp=drive_copy" xr:uid="{5B5A60AD-F60E-4587-8293-B95CBCC0C814}"/>
    <hyperlink ref="A1175" r:id="rId2954" display="https://drive.google.com/open?id=1SLixa5ZC_mHoZVaRej_g8jYK9C4VUWqb&amp;usp=drive_copy" xr:uid="{7D1D7386-5985-4A94-897C-72D5E5F2C4DE}"/>
    <hyperlink ref="A1176" r:id="rId2955" display="https://drive.google.com/open?id=1Hmujetg-va9oCYchulXkV3bmb4wpSH5M&amp;usp=drive_copy" xr:uid="{ADFB86F0-F10F-4235-B2A2-A506C7B469A7}"/>
    <hyperlink ref="A1177" r:id="rId2956" display="https://drive.google.com/open?id=1nVBEWwk6vdj8a1YoLuMyVCiJgNVRfzly&amp;usp=drive_copy" xr:uid="{FDEA1E57-A53A-4A51-8813-95CE92CA4104}"/>
    <hyperlink ref="A1178" r:id="rId2957" display="https://drive.google.com/open?id=1g0NWEyyh5algkJWospaTuzLBbTOJ2_Lf&amp;usp=drive_copy" xr:uid="{E81B48C8-C8C0-47A4-8FCA-648E9A7499EB}"/>
    <hyperlink ref="A1179" r:id="rId2958" display="https://drive.google.com/open?id=1DAHwSzQf7r1-xTEpTryrnAKidC9-EP9w&amp;usp=drive_copy" xr:uid="{9237A546-2686-4651-BA6E-5CAFD7F763B2}"/>
    <hyperlink ref="A1180" r:id="rId2959" display="https://drive.google.com/open?id=1cCQHwH39BVgSLjkiZn4pLYXG8zQtIB9H&amp;usp=drive_copy" xr:uid="{6E6CEE99-A5F9-4A46-8E11-E85FAB2E5BBD}"/>
    <hyperlink ref="A1181" r:id="rId2960" display="https://drive.google.com/open?id=1mUvjdU90w9CLdM2tC3bUgvAJaSAvQULz&amp;usp=drive_copy" xr:uid="{0BC3807C-EC7B-4826-A21A-BD9461B463C4}"/>
    <hyperlink ref="A1182" r:id="rId2961" display="https://drive.google.com/open?id=1pPsMDsW0y0mOkczpmT1E1Qq5OvIr8BDp&amp;usp=drive_copy" xr:uid="{88249478-7331-4CFA-B00D-C12BCAFAE73F}"/>
    <hyperlink ref="A1183" r:id="rId2962" display="https://drive.google.com/open?id=1JTw4scgph2xoOdjF25UZu4VebkQQ3ei9&amp;usp=drive_copy" xr:uid="{EAFD1EEF-DB37-4CC3-B032-31DFF017DB44}"/>
    <hyperlink ref="A1184" r:id="rId2963" display="https://drive.google.com/open?id=1J8kocKEUSoVvdlsbxsiQQiKUbSl85g2q&amp;usp=drive_copy" xr:uid="{0C6EC8BB-4B53-44A9-B134-50A6A9CAA4EE}"/>
    <hyperlink ref="A1185" r:id="rId2964" display="https://drive.google.com/open?id=1UL5mwvLG24Ng1q22gAv4Ao1VX2yAHPkz&amp;usp=drive_copy" xr:uid="{BBCD2BF1-8AEC-4D1D-B1F1-87A80BFE292E}"/>
    <hyperlink ref="A1186" r:id="rId2965" display="https://drive.google.com/open?id=1RIzLIatFUCGmJMNcpB3FIhK1mRTczRX8&amp;usp=drive_copy" xr:uid="{61716162-CA36-475D-A561-924F25178571}"/>
    <hyperlink ref="A1187" r:id="rId2966" display="https://drive.google.com/open?id=1eyGn4DSArWuz1F7gXlEHS09TH5CBpaSE&amp;usp=drive_copy" xr:uid="{B443562C-430D-489D-9CC0-E7CD2C7D9C01}"/>
    <hyperlink ref="A1188" r:id="rId2967" display="https://drive.google.com/open?id=1EsiKFjFaI5MPIRNMvxsdp-1R_MkeGmGS&amp;usp=drive_copy" xr:uid="{716BA74B-F2E9-4097-9FE4-DFD242F0C0C3}"/>
    <hyperlink ref="A1189" r:id="rId2968" display="https://drive.google.com/open?id=1Qiv0eSyHB4F9AFt2Kbh0t33FEMtyhzaP&amp;usp=drive_copy" xr:uid="{17C660C8-ECFC-40E0-9F80-5CB436B16800}"/>
    <hyperlink ref="A1190" r:id="rId2969" display="https://drive.google.com/open?id=1bQyk5FzSJ9MAz-6aT69DDMAgCVVtbrHP&amp;usp=drive_copy" xr:uid="{0C37A546-82F3-4345-A8CE-E03FA981CA9D}"/>
    <hyperlink ref="A1191" r:id="rId2970" display="https://drive.google.com/open?id=1hV21oaYBUsM8OgAuEwYKKuOwl2dRUdNR&amp;usp=drive_copy" xr:uid="{975A0FC1-2289-4A4B-8137-B99C10831B99}"/>
    <hyperlink ref="A1192" r:id="rId2971" display="https://drive.google.com/open?id=1GL5gNixsMFNlZJBgPKsMTCnLcJL9ns-c&amp;usp=drive_copy" xr:uid="{D844ED09-6CB0-472E-B653-219F2ADE100D}"/>
    <hyperlink ref="A1193" r:id="rId2972" display="https://drive.google.com/open?id=19R7xOzd760_Gs6JesTryBM-ndRG0hRZj&amp;usp=drive_copy" xr:uid="{E1541B22-95A2-4F14-B03C-226F88EDD77A}"/>
    <hyperlink ref="A1194" r:id="rId2973" display="https://drive.google.com/open?id=1LOMk8FtFLsAvhF_FupDZQoQirV9gp8jZ&amp;usp=drive_copy" xr:uid="{6FA78634-4EB0-4BCF-9DE0-1E30D45A7284}"/>
    <hyperlink ref="A1195" r:id="rId2974" display="https://drive.google.com/open?id=1Bv2dd3Qba9MoIBApJZSPxr2t8BREpijy&amp;usp=drive_copy" xr:uid="{FEE3C34F-F05B-4277-B995-686DC955D183}"/>
    <hyperlink ref="A1196" r:id="rId2975" display="https://drive.google.com/open?id=16r8wgceXQ6bqE4wnedy4CS924XEQaDXN&amp;usp=drive_copy" xr:uid="{D246D07A-E69C-4E61-9006-82EAAB969638}"/>
    <hyperlink ref="A1197" r:id="rId2976" display="https://drive.google.com/open?id=1uurCgoGro1qh6cZlzkSb0s5QYgGW31gL&amp;usp=drive_copy" xr:uid="{4CA2F6B1-190C-4119-AE69-013D7080D75C}"/>
    <hyperlink ref="A1198" r:id="rId2977" display="https://drive.google.com/open?id=1a_7aMhmMH9daA41ZGcduYR1sX5sIhP8N&amp;usp=drive_copy" xr:uid="{7EEB3F7E-2017-431A-8C67-DF79C512ED27}"/>
    <hyperlink ref="A1199" r:id="rId2978" display="https://drive.google.com/open?id=1LNM_JeYVj98YLtG04w5u1L9mAahUKlB1&amp;usp=drive_copy" xr:uid="{86EDAB73-4EF0-46E8-95E5-CC76FA7E9E33}"/>
    <hyperlink ref="A1200" r:id="rId2979" display="https://drive.google.com/open?id=1q_ovJAJu2OXlcHaZLqo-fl2HsmWT1nne&amp;usp=drive_copy" xr:uid="{36E84481-A6B1-4E60-B30E-57D06FEAF106}"/>
    <hyperlink ref="A1201" r:id="rId2980" display="https://drive.google.com/open?id=1xtYoeFxaZKoP772tJVQDEH4YJA0LiY66&amp;usp=drive_copy" xr:uid="{BF569727-7269-48B3-B125-5FF8A56297CB}"/>
    <hyperlink ref="A1202" r:id="rId2981" display="https://drive.google.com/open?id=1mc1m67T1po6UBW_rE5Lh-z27GbtmUER7&amp;usp=drive_copy" xr:uid="{77DE296D-467D-47C4-9D76-E7C15FB862BD}"/>
    <hyperlink ref="A1203" r:id="rId2982" display="https://drive.google.com/open?id=1ZU69inZcr9QrKny0sPKS6Lo-dmtc0A-J&amp;usp=drive_copy" xr:uid="{BF461A18-EDE6-4F01-AF77-68D1D4250588}"/>
    <hyperlink ref="A1204" r:id="rId2983" display="https://drive.google.com/open?id=1ViCfYx2lcpaFvre_KbaE-JR0r9edbCoC&amp;usp=drive_copy" xr:uid="{5555AEA1-D3B0-431B-A81A-A81FC671A78D}"/>
    <hyperlink ref="A1205" r:id="rId2984" display="https://drive.google.com/open?id=1zAt9J1cuo7zO-nEf9_7aHvvuaEBIqJ27&amp;usp=drive_copy" xr:uid="{166431FB-A491-4A96-A0FC-51B1F1384D4D}"/>
    <hyperlink ref="A1206" r:id="rId2985" display="https://drive.google.com/open?id=1kdRvENzZ3zU5P5eBDCL5JnHbSOrCbyIQ&amp;usp=drive_copy" xr:uid="{D96C6BBB-2152-4A3E-A332-051CADC0481E}"/>
    <hyperlink ref="A1207" r:id="rId2986" display="https://drive.google.com/open?id=1pTfOZ3RfEVsIJtOxrpw0x3-eCld5MsnM&amp;usp=drive_copy" xr:uid="{06CE0BE5-88BF-4BC9-A0B4-076C80ED0AFA}"/>
    <hyperlink ref="A1208" r:id="rId2987" display="https://drive.google.com/open?id=1JzxqiExtd_3dswQNN1KTlVbC07wECx30&amp;usp=drive_copy" xr:uid="{94F9B520-16F0-4227-9233-604C84DDE465}"/>
    <hyperlink ref="A1209" r:id="rId2988" display="https://drive.google.com/open?id=1A2rguLWm6QRfja72xxLzMHjEBhpcYMvo&amp;usp=drive_copy" xr:uid="{EF3FC4C3-6DA1-46AE-A1E8-A400033A7638}"/>
    <hyperlink ref="A1210" r:id="rId2989" display="https://drive.google.com/open?id=1Qz9r19X5g7xPxk7V5PavBi_a9bvHI6jA&amp;usp=drive_copy" xr:uid="{09FBFFCD-8F21-430B-8FC3-7A5EAF8DB0FC}"/>
    <hyperlink ref="A1211" r:id="rId2990" display="https://drive.google.com/open?id=17XkPRdjHNunneGoQUOV3lWOcizCCDPYU&amp;usp=drive_copy" xr:uid="{3933DA3E-FA35-4D14-9FA6-F637FD58AC46}"/>
    <hyperlink ref="A1220" r:id="rId2991" display="https://drive.google.com/open?id=1j-yIkD_sfa3JSt0upj-e67tcr-iTrHx_&amp;usp=drive_copy" xr:uid="{E52612A8-1EF0-4594-816D-635C95F04807}"/>
    <hyperlink ref="A1221" r:id="rId2992" display="https://drive.google.com/open?id=1_Ib1QbbXTGmmH_De1u64gguqYytm9GRi&amp;usp=drive_copy" xr:uid="{8DAFC3C1-A115-4E70-B01F-659447D823E7}"/>
    <hyperlink ref="A1222" r:id="rId2993" display="https://drive.google.com/open?id=1rYcp6k6xX8wveCBkvmiEC9DPc_4aQOEk&amp;usp=drive_copy" xr:uid="{9B260E84-89D8-4FE1-8D6B-4A613F83F43F}"/>
    <hyperlink ref="A1223" r:id="rId2994" display="https://drive.google.com/open?id=1SInBVesIk4BzxucoLWHMtRDPBm7HzNx-&amp;usp=drive_copy" xr:uid="{AF9BD2AF-C3CE-4693-A251-5E3894D4F9D7}"/>
    <hyperlink ref="A1224" r:id="rId2995" display="https://drive.google.com/open?id=1bkVRJc4x0Vc8J8ZSxuR4KPDYXpN7lfFV&amp;usp=drive_copy" xr:uid="{30340A5B-1056-41B4-A986-C15212354213}"/>
    <hyperlink ref="A1225" r:id="rId2996" display="https://drive.google.com/open?id=1GfVVOcZ1228sCjWbG79D7YyE_h_sUrL9&amp;usp=drive_copy" xr:uid="{9E8C302F-3EEB-41AF-8876-14FD296225F6}"/>
    <hyperlink ref="A1226" r:id="rId2997" display="https://drive.google.com/open?id=1lD0J2rU1z0A6WXacNZPnORB9nlAgrff8&amp;usp=drive_copy" xr:uid="{56CDA5C2-859F-46BF-A658-5C0FB5AFBB09}"/>
    <hyperlink ref="A1227" r:id="rId2998" display="https://drive.google.com/open?id=1omb5YK7cwFJMNXKHY-9gqYJwSMZlk0Ed&amp;usp=drive_copy" xr:uid="{32DDBB8C-7773-4DD5-81B9-AE2BF63AF977}"/>
    <hyperlink ref="A1228" r:id="rId2999" display="https://drive.google.com/open?id=1Nm5Dc1hWpCg0AA68_Na_EWdCiAWOwRNC&amp;usp=drive_copy" xr:uid="{99F74687-7F66-46B1-B0FA-B21D573481B8}"/>
    <hyperlink ref="A1229" r:id="rId3000" display="https://drive.google.com/open?id=1KF6e7DBAgGlIT7NQbyNmP-8gs2Ure98F&amp;usp=drive_copy" xr:uid="{73ADD6AA-159A-49A8-9123-E0398936F3B0}"/>
    <hyperlink ref="A1230" r:id="rId3001" display="https://drive.google.com/open?id=1D-IwCtTKl4YFU4Lb2vNXY94YSv00pM5p&amp;usp=drive_copy" xr:uid="{7DDAB5B3-5E1A-4B99-ACA5-958B279AA8FF}"/>
    <hyperlink ref="A1231" r:id="rId3002" display="https://drive.google.com/open?id=1Ly8kdxg_5KKgrIA4JbY4A-dUJl1cd7S8&amp;usp=drive_copy" xr:uid="{4D009569-7CCA-4FD4-A50D-D2D202E4E8EF}"/>
    <hyperlink ref="A1232" r:id="rId3003" display="https://drive.google.com/open?id=1QcIAuvQb3YT8T3gtMtg2JHdW5FisyJ4P&amp;usp=drive_copy" xr:uid="{657A16FB-CABC-4259-856D-FEA4E59DEB85}"/>
    <hyperlink ref="A1233" r:id="rId3004" display="https://drive.google.com/open?id=1G-ZfVg0N5BJRzkfYa5KJDcr8bq9XCn1i&amp;usp=drive_copy" xr:uid="{530B6EC7-7ED9-4545-8936-7E6D46A1E23B}"/>
    <hyperlink ref="A1234" r:id="rId3005" display="https://drive.google.com/open?id=1u2_SDSk2vleJo8pd9olz_adv-95cjF8B&amp;usp=drive_copy" xr:uid="{1CA4FB1C-789A-44CB-B0EF-4AC5C2346D55}"/>
    <hyperlink ref="A1235" r:id="rId3006" display="https://drive.google.com/open?id=1K7WGI8RLOA0KTEGzjD_tnU4mwx90qVdX&amp;usp=drive_copy" xr:uid="{CE59BE8C-E108-44DC-80BF-F9A7E02508E7}"/>
    <hyperlink ref="A1236" r:id="rId3007" display="https://drive.google.com/open?id=1qZvFKpHB-LFweAJ8jDIeV-YHNPoTN09x&amp;usp=drive_copy" xr:uid="{AF11C810-9934-48E7-89DB-638452D6A506}"/>
    <hyperlink ref="A1237" r:id="rId3008" display="https://drive.google.com/open?id=1ZuWNoweOeD7oP6ZGU3IOfM8wTe-aI8AG&amp;usp=drive_copy" xr:uid="{DA3B9588-9359-44D6-8F03-EE7CC6D296A3}"/>
    <hyperlink ref="A1238" r:id="rId3009" display="https://drive.google.com/open?id=1DhfrfYZT3LQoMFORfognfPxcl-M8S71N&amp;usp=drive_copy" xr:uid="{16E38E0F-13FA-4A3F-9265-0F00FA45F4C0}"/>
    <hyperlink ref="A1239" r:id="rId3010" display="https://drive.google.com/open?id=1qxAYDHpm6n1i8VOn_irj-AMZfLhGV2Gs&amp;usp=drive_copy" xr:uid="{97A5E1D0-6DB0-4B7D-A070-87A21002F331}"/>
    <hyperlink ref="A1240" r:id="rId3011" display="https://drive.google.com/open?id=1EQeidIVYWEnwmTA4Nsjvea-poCzehd9_&amp;usp=drive_copy" xr:uid="{2A3CA13C-964E-4677-B16C-64203707958A}"/>
    <hyperlink ref="A1241" r:id="rId3012" display="https://drive.google.com/open?id=1y-UR-g7J2tgY8HuLIH9mEwmDHHQho6U-&amp;usp=drive_copy" xr:uid="{39ADF04C-C091-4F3F-A26A-A3B59507AAE2}"/>
    <hyperlink ref="A1242" r:id="rId3013" display="https://drive.google.com/open?id=1axWkTbbiNYWiHwDDtjGOEUKqKDMMy7Dy&amp;usp=drive_copy" xr:uid="{4390334C-1845-4BE6-8840-6EDDBD621CB6}"/>
    <hyperlink ref="A1243" r:id="rId3014" display="https://drive.google.com/open?id=1KfpRhy7MjGAGD9OO3XUAduF_lXrdBP3N&amp;usp=drive_copy" xr:uid="{D81DB8D4-2B1A-4D05-B20B-CFC2A9536F42}"/>
    <hyperlink ref="A1244" r:id="rId3015" display="https://drive.google.com/open?id=13KsNBlOv5w-rImWsi_xpSb4cXWAoNkPt&amp;usp=drive_copy" xr:uid="{31A0D6C0-FE0F-48BE-8379-BB3BAE9C510F}"/>
    <hyperlink ref="A1245" r:id="rId3016" display="https://drive.google.com/open?id=1bsvRpsfClxwpaDQcE5UoVeR-jFYro9AA&amp;usp=drive_copy" xr:uid="{19C6690C-C351-4342-B308-E9EA1D4E6E8E}"/>
    <hyperlink ref="A1246" r:id="rId3017" display="https://drive.google.com/open?id=1ab0ZxnH_s7ATPsk_QAIlS1vXGfbo8ySG&amp;usp=drive_copy" xr:uid="{72A7F5EF-DC0A-42B7-BB88-3A00DE0FE355}"/>
    <hyperlink ref="A1247" r:id="rId3018" display="https://drive.google.com/open?id=1LgHJ0notqBVgjXMX-Yaz6w1IcaEqZyb2&amp;usp=drive_copy" xr:uid="{4E78A364-AFCD-4BCC-A769-9659FBCCB9D5}"/>
    <hyperlink ref="A1248" r:id="rId3019" display="https://drive.google.com/open?id=1ye-wBwlAYSKBnM8FVpXKXK1045UZsPsL&amp;usp=drive_copy" xr:uid="{A0DC1173-053A-40BF-B015-8465C3E150CE}"/>
    <hyperlink ref="A1249" r:id="rId3020" display="https://drive.google.com/open?id=1FF5-7IrHXw1CX07hegU8VjMTJqfsDKLX&amp;usp=drive_copy" xr:uid="{59281867-FCD0-453D-8FB5-3EADF84A8B7B}"/>
    <hyperlink ref="A1250" r:id="rId3021" display="https://drive.google.com/open?id=1vyrTOs5cjHPGkJA5nump9e3DsMFdBgML&amp;usp=drive_copy" xr:uid="{C9AB8CE7-CEA2-433F-A81C-E275B69D7AE4}"/>
    <hyperlink ref="A1251" r:id="rId3022" display="https://drive.google.com/open?id=17wlmpVRJ4vttYbVDLo5EU_AM3hNlNc1P&amp;usp=drive_copy" xr:uid="{A6D3BBC1-3014-431F-B5B9-AECB95CFE3C3}"/>
    <hyperlink ref="A1252" r:id="rId3023" display="https://drive.google.com/open?id=1hsM-NkXi_2aiai_h-lfvLyyf7f5nLJDX&amp;usp=drive_copy" xr:uid="{E5DDC077-B62F-431B-8270-8BCDFF9AA466}"/>
    <hyperlink ref="A1253" r:id="rId3024" display="https://drive.google.com/open?id=1IxIqkhdEx14mv_HngQL7P29_chMGakk7&amp;usp=drive_copy" xr:uid="{980236EE-4740-4468-ACD3-146D46F4683A}"/>
    <hyperlink ref="A1254" r:id="rId3025" display="https://drive.google.com/open?id=1qJDCEnIOSCjmRbfImmSUYXAgnFTKM2Ue&amp;usp=drive_copy" xr:uid="{342D3A7D-FC63-4046-8F2A-4DE69515139B}"/>
    <hyperlink ref="A1255" r:id="rId3026" display="https://drive.google.com/open?id=1KCO3NptQ_Is8DhgJfRzPzM13sY5JlXt9&amp;usp=drive_copy" xr:uid="{7D2630FE-F9CB-4C1E-8F6E-43E8DD1633EE}"/>
    <hyperlink ref="A1256" r:id="rId3027" display="https://drive.google.com/open?id=1gMIsTGu1o73pxUbHKtxdpPGWwX3oE5es&amp;usp=drive_copy" xr:uid="{D93C7ECB-1918-4D44-853B-18F4A43641A2}"/>
    <hyperlink ref="A1257" r:id="rId3028" display="https://drive.google.com/open?id=18hPmkRcYFphhk_-mm6_jsBCMpbbmuSvM&amp;usp=drive_copy" xr:uid="{392882B9-AB89-4630-A7C0-10636FC9EFCB}"/>
    <hyperlink ref="A1258" r:id="rId3029" display="https://drive.google.com/open?id=1I3SGE_SIfXiUmoeoUWogUFG0VtYMgOlW&amp;usp=drive_copy" xr:uid="{923EA1A9-ADD4-4931-BDA5-65B812059A00}"/>
    <hyperlink ref="A1259" r:id="rId3030" display="https://drive.google.com/open?id=1xsL9sFQuJIj_-jBut1UhuPJ1V7WEl-8A&amp;usp=drive_copy" xr:uid="{A4807DE9-11B2-42BA-95E2-286820B663D6}"/>
    <hyperlink ref="A1260" r:id="rId3031" display="https://drive.google.com/open?id=1DgxM16XNA6vczhDVpi75LgC0XxF31d1L&amp;usp=drive_copy" xr:uid="{0F23A244-7C69-4F10-AA88-4509600A3E73}"/>
    <hyperlink ref="A1261" r:id="rId3032" display="https://drive.google.com/open?id=1LpyJfWrHVhpe6v5qCOzFA_bO4W3ft7_d&amp;usp=drive_copy" xr:uid="{F9FCC72D-3CAE-43F0-ACF4-4C78E10392FD}"/>
    <hyperlink ref="A1262" r:id="rId3033" display="https://drive.google.com/open?id=1OyIL4ECH4Yg-KB5N0MQ9go80aN0vcQ2N&amp;usp=drive_copy" xr:uid="{AF919765-B3A7-4B34-B320-AB059E1AE8CA}"/>
    <hyperlink ref="A1263" r:id="rId3034" display="https://drive.google.com/open?id=1LlRl5gbSMcxdXgbDkoCbyzBUVzqW4LLK&amp;usp=drive_copy" xr:uid="{500F892D-600F-43FD-9B3A-8AAF4EBAC253}"/>
    <hyperlink ref="A1264" r:id="rId3035" display="https://drive.google.com/open?id=1vUOPsFyNaLJpQzXDlvCAjhfZbLAZrUiC&amp;usp=drive_copy" xr:uid="{64620D49-9B9F-4A1D-816D-867A4B055EB8}"/>
    <hyperlink ref="A1265" r:id="rId3036" display="https://drive.google.com/open?id=1rwPndkJ-YJGbiq7rygAyK7L24kcDUVRo&amp;usp=drive_copy" xr:uid="{FCB75465-1A04-44E6-8B93-6CB51850BE9E}"/>
    <hyperlink ref="A1266" r:id="rId3037" display="https://drive.google.com/open?id=12JQP4VV_AyBLc1hJVQgF-q47SdpbIRsv&amp;usp=drive_copy" xr:uid="{E693995C-D7A7-4AA6-BDF5-3D0C49ABE0B8}"/>
    <hyperlink ref="A1267" r:id="rId3038" display="https://drive.google.com/open?id=12jJKv7k3lHOJQ0mYxnz8BMx-UYXtECzw&amp;usp=drive_copy" xr:uid="{1EECDFE2-3E82-4D42-9058-4F2A20839E61}"/>
    <hyperlink ref="A1268" r:id="rId3039" display="https://drive.google.com/open?id=14StkC5ZEi-vh-WPwTBOt9DVzF-e9IBKw&amp;usp=drive_copy" xr:uid="{BD69A701-50F0-42B9-B4C3-3FB332461FE9}"/>
    <hyperlink ref="A1269" r:id="rId3040" display="https://drive.google.com/open?id=1RCJm07jTV7nK3pXAl4FI7hO23hGDa-E_&amp;usp=drive_copy" xr:uid="{136E13A9-2C6D-48D2-8C25-1F7B18D5BC72}"/>
    <hyperlink ref="A1270" r:id="rId3041" display="https://drive.google.com/open?id=1HNqn8v2ZmaktB6PEBrpW3AN5gbBHPsvP&amp;usp=drive_copy" xr:uid="{28BE8C7F-511E-4A71-A69C-0D2C6D8A9E8A}"/>
    <hyperlink ref="A1271" r:id="rId3042" display="https://drive.google.com/open?id=1fSUMhD83TruxhwrcZ-1IBeAMfMClgTDD&amp;usp=drive_copy" xr:uid="{0A7103F4-135B-4F3A-AC97-FAE1C19C651A}"/>
    <hyperlink ref="A1272" r:id="rId3043" display="https://drive.google.com/open?id=19TP0lHDbdSR_AMZGVMsTSyDd_cWQexf-&amp;usp=drive_copy" xr:uid="{A014DF39-FC80-4646-A2CF-FC2173BF1D06}"/>
    <hyperlink ref="A1273" r:id="rId3044" display="https://drive.google.com/open?id=1v1IZI0EMxbwhnmOozrJ7kPrTp-GRyN73&amp;usp=drive_copy" xr:uid="{556CD5D6-71D0-43B0-B001-BB5AB6982DD6}"/>
    <hyperlink ref="A1274" r:id="rId3045" display="https://drive.google.com/open?id=1PDuS38uYY4k0TkNKuMakeOAFApWaneFH&amp;usp=drive_copy" xr:uid="{190FE32E-4A56-48B4-81F8-4115E2983A04}"/>
    <hyperlink ref="A1275" r:id="rId3046" display="https://drive.google.com/open?id=1nQpEjzSkMbdoeSIZp1wTh3tPIs-Vb_A2&amp;usp=drive_copy" xr:uid="{52D83965-505E-48A4-9641-B5292189D2CC}"/>
    <hyperlink ref="A1276" r:id="rId3047" display="https://drive.google.com/open?id=1CqWyD7p785vn0KRuUeqwMS6tNyiEE8Qn&amp;usp=drive_copy" xr:uid="{45FFD26F-2CDE-4AEA-ACC1-B73D6392A6D5}"/>
    <hyperlink ref="A1277" r:id="rId3048" display="https://drive.google.com/open?id=1u8M03KPStQ3sLON1DRBrvpdhlCJFdr35&amp;usp=drive_copy" xr:uid="{4E0BB956-6716-4C74-836F-6F976CF227B9}"/>
    <hyperlink ref="A1281" r:id="rId3049" display="https://drive.google.com/open?id=16GUqahqKXtvAQWE9x_IAR-0kFK00tRWt&amp;usp=drive_copy" xr:uid="{5A62D6F7-2AFB-4116-8F13-53D908F970A7}"/>
    <hyperlink ref="A1282" r:id="rId3050" display="https://drive.google.com/open?id=1uTHzHgbyDpHVH6_WsB1rUZYS6l9wSvlR&amp;usp=drive_copy" xr:uid="{955E3725-924F-409F-B19B-0089ED58D8FA}"/>
    <hyperlink ref="A1283" r:id="rId3051" display="https://drive.google.com/open?id=1thHqTudxBmvnMqOII7hP_a-V8BBsQVPM&amp;usp=drive_copy" xr:uid="{EF22C725-EAD5-42EC-B47D-6E21E4884FE5}"/>
    <hyperlink ref="A1284" r:id="rId3052" display="https://drive.google.com/open?id=1ziIs34WFdDtezbDDuze5nGqMhh9at1bT&amp;usp=drive_copy" xr:uid="{D4424EC3-FDC2-4DC4-90E4-1489B4F31936}"/>
    <hyperlink ref="A1285" r:id="rId3053" display="https://drive.google.com/open?id=1_10mP1DYqLYq6mRBYd1WgZTz624i1nPJ&amp;usp=drive_copy" xr:uid="{635FDD08-7121-40C0-8C01-30889D8DA9D3}"/>
    <hyperlink ref="A1286" r:id="rId3054" display="https://drive.google.com/open?id=1gocm0OG5ivgD5EZ-TiuvNkc4qFhNs5E4&amp;usp=drive_copy" xr:uid="{C6062FBF-57CA-4243-A243-A6E7F3FDC142}"/>
    <hyperlink ref="A1287" r:id="rId3055" display="https://drive.google.com/open?id=1PyjBct6Y-9s39QwxOBKuA4UECxAqd3vX&amp;usp=drive_copy" xr:uid="{F82A09EB-A3A6-45AC-AB24-0AB206F81BD2}"/>
    <hyperlink ref="A1288" r:id="rId3056" display="https://drive.google.com/open?id=1Qv0JGTNczqeR8_SkcUkowfzEANLxNc9j&amp;usp=drive_copy" xr:uid="{4E5A0B36-CD69-4D2E-B911-1BC0FE3BC2CA}"/>
    <hyperlink ref="A1289" r:id="rId3057" display="https://drive.google.com/open?id=1S7fwqFwGWNMbD-r2RF7drJDUCTxs4Gh2&amp;usp=drive_copy" xr:uid="{0D16770A-0E40-42EC-9BFF-F11654AE29CD}"/>
    <hyperlink ref="A1290" r:id="rId3058" display="https://drive.google.com/open?id=16ULYVCtZbCVy_i1YQAzHnJ48XANh6YyA&amp;usp=drive_copy" xr:uid="{86FD5FB1-917C-4BE0-8021-A7D618AA5FE1}"/>
    <hyperlink ref="A1291" r:id="rId3059" display="https://drive.google.com/open?id=15Oh2Z6_wT2ou85TnX0BOB5aUimzxleNY&amp;usp=drive_copy" xr:uid="{E7A62343-8D8D-40C3-91B8-80A784922CD9}"/>
    <hyperlink ref="A1292" r:id="rId3060" display="https://drive.google.com/open?id=1htNZJFibE7gXftXfuJ3hMy1I1Pliyo6E&amp;usp=drive_copy" xr:uid="{B5D02546-98AB-47B3-9EDD-E0F1394A7AC9}"/>
    <hyperlink ref="A1293" r:id="rId3061" display="https://drive.google.com/open?id=1ynlvFll_Kev2PKfpoeY4sNcin2fBqL7S&amp;usp=drive_copy" xr:uid="{E55F5368-5C55-4E33-8862-B8323C65EADC}"/>
    <hyperlink ref="A1294" r:id="rId3062" display="https://drive.google.com/open?id=17TsQctNueB0iGcMoLxv9d9cN627Yni5H&amp;usp=drive_copy" xr:uid="{6AD4B92A-49A6-4DAB-874F-66D178903B3A}"/>
    <hyperlink ref="A1295" r:id="rId3063" display="https://drive.google.com/open?id=1uskul7wL1C8NAftk8sxTQC3-9D_DLt1a&amp;usp=drive_copy" xr:uid="{EBEA1FF2-CB86-4043-A2C7-E8B86974176D}"/>
    <hyperlink ref="A1296" r:id="rId3064" display="https://drive.google.com/open?id=1WcGHRKZMAVULdJURorp9wf06K401-62t&amp;usp=drive_copy" xr:uid="{01070335-3304-4DDE-AA58-54986B7C6706}"/>
    <hyperlink ref="A1297" r:id="rId3065" display="https://drive.google.com/open?id=1GokD8pJuKmqqlo0rc8HKAeXjtxDiSGPT&amp;usp=drive_copy" xr:uid="{A60992AC-E114-4B55-B7C3-898CF412DFBE}"/>
    <hyperlink ref="A1298" r:id="rId3066" display="https://drive.google.com/open?id=1q48mA06iGr1xW5duPMCSZ8lKQhS8LkKt&amp;usp=drive_copy" xr:uid="{66F86438-764A-4FAD-B339-4ACF80A694DF}"/>
    <hyperlink ref="A1299" r:id="rId3067" display="https://drive.google.com/open?id=1xFUCUekxOzbD6EcZ3nhKBT1eUTHVmIBX&amp;usp=drive_copy" xr:uid="{685A28A8-57A0-4C51-9ADF-49A3FAFF6194}"/>
    <hyperlink ref="A1300" r:id="rId3068" display="https://drive.google.com/open?id=1zJSaQd1ulZbdZSOU-L4T8YAlxbDuVl2o&amp;usp=drive_copy" xr:uid="{1F4CE905-64B7-408D-92C3-E42316FEDADC}"/>
    <hyperlink ref="A1301" r:id="rId3069" display="https://drive.google.com/open?id=1xp4nB7ous4szRdyD607_1ctcVH-B1UGY&amp;usp=drive_copy" xr:uid="{7086C5AF-08ED-4EF0-BA1C-6FC9E729DA9A}"/>
    <hyperlink ref="A1302" r:id="rId3070" display="https://drive.google.com/open?id=1qC-iugO_Ma2TOWcgl0qO7OTs59rdxGCj&amp;usp=drive_copy" xr:uid="{6D81A898-E908-46B5-B89B-00A54ECD4A09}"/>
    <hyperlink ref="A1303" r:id="rId3071" display="https://drive.google.com/open?id=18H0aGjJlX3Y4QR4EMSFQ0usyP6pKtKQW&amp;usp=drive_copy" xr:uid="{C9A5C261-0546-48CD-B81F-61D026596E78}"/>
    <hyperlink ref="A1304" r:id="rId3072" display="https://drive.google.com/open?id=1OHaWGkM9gQCih1PD59jYfmtCtE9zsCSy&amp;usp=drive_copy" xr:uid="{481DAE1F-09B9-4202-B318-B34BB24C171E}"/>
    <hyperlink ref="A1305" r:id="rId3073" display="https://drive.google.com/open?id=1bh2HBxxgKCIQtbxb283O08ZuJmGpAnLD&amp;usp=drive_copy" xr:uid="{1EF7748B-41A1-458B-9CBC-BA77D5261799}"/>
    <hyperlink ref="A1306" r:id="rId3074" display="https://drive.google.com/open?id=10urG2ulNukP2Vzbq6fuTz_rlL2whrCcJ&amp;usp=drive_copy" xr:uid="{670100FD-3BBF-49DD-8CE4-20DF124AB8B4}"/>
    <hyperlink ref="A1307" r:id="rId3075" display="https://drive.google.com/open?id=1a1FPd8omLm_GKPlNA9QkZUjpsicRQ2tR&amp;usp=drive_copy" xr:uid="{DBEF77DB-892B-45EF-B083-0030A4A2F84D}"/>
    <hyperlink ref="A1308" r:id="rId3076" display="https://drive.google.com/open?id=1IIcP05XyvO-xjohZc_xwP4TwitXDZCK7&amp;usp=drive_copy" xr:uid="{90CE1B83-4B29-4E7E-AC21-2A0AD5A1F9D2}"/>
    <hyperlink ref="A1309" r:id="rId3077" display="https://drive.google.com/open?id=1_Ea2ndLkdu0yuLPLP6a0MYOCbjImaN0m&amp;usp=drive_copy" xr:uid="{047CC042-3298-4269-B020-E1DA2771CE5B}"/>
    <hyperlink ref="A1310" r:id="rId3078" display="https://drive.google.com/open?id=18wDaf_UgCYvR8GkraPMHa0bd4RSldKAN&amp;usp=drive_copy" xr:uid="{8B55E15A-9CC3-4330-8176-793793BF4D66}"/>
    <hyperlink ref="A1311" r:id="rId3079" display="https://drive.google.com/open?id=19fCgFWw9Tn52r7haxtS0PUUZIJmu5W-g&amp;usp=drive_copy" xr:uid="{9784C800-19CA-435F-9EE0-5675CAA9253A}"/>
    <hyperlink ref="A1313" r:id="rId3080" display="https://drive.google.com/open?id=1v_gxvI5AsqhOqlJY_1VYyNr7sWdntmqg&amp;usp=drive_copy" xr:uid="{C3F42C60-0842-4F9F-8226-AC465E44503D}"/>
    <hyperlink ref="A1314" r:id="rId3081" display="https://drive.google.com/open?id=1i8VI3z5Fyt0fxvIsRAjz7Rvy3vl9l6al&amp;usp=drive_copy" xr:uid="{0EF700D2-B711-40C0-82F0-5C9B748D352F}"/>
    <hyperlink ref="A1315" r:id="rId3082" display="https://drive.google.com/open?id=1423R-1fJntTlZMqhbPdtL3KNxvLDQN0i&amp;usp=drive_copy" xr:uid="{F775358D-D181-4420-AE98-0436EF52E056}"/>
    <hyperlink ref="A1318" r:id="rId3083" display="https://drive.google.com/open?id=1iOm-8Hu8vNhIhk0BSXeae2k6bCxEJf2A&amp;usp=drive_copy" xr:uid="{2E9BEA5C-189E-4EF0-A687-7064B7E28A5F}"/>
    <hyperlink ref="A1319" r:id="rId3084" display="https://drive.google.com/open?id=15cfWvrtzcTsXz92Zbp3gQQiLk1-2BvoF&amp;usp=drive_copy" xr:uid="{270C2FEA-EAAD-4AEA-BC5F-0AF1F13AC791}"/>
    <hyperlink ref="A1320" r:id="rId3085" display="https://drive.google.com/open?id=1JZKAXRDGaRcuEdWTAtdb3_2iMJimwT7Z&amp;usp=drive_copy" xr:uid="{488C4519-C43A-488C-81AB-1B86513A23EE}"/>
    <hyperlink ref="A1321" r:id="rId3086" display="https://drive.google.com/open?id=1MGFqiFypKnScGWTft5bY5oGLqIZ_dQpP&amp;usp=drive_copy" xr:uid="{877C15E9-D35C-498F-B8F9-2469B59EAAA0}"/>
    <hyperlink ref="A1322" r:id="rId3087" display="https://drive.google.com/open?id=1-PL_S2gkKQ-707LN7xU49GjL2oNMgdnQ&amp;usp=drive_copy" xr:uid="{2385E248-F5CE-4794-B4A9-7041AC24803C}"/>
    <hyperlink ref="A1323" r:id="rId3088" display="https://drive.google.com/open?id=1DIKb7IplSzoJH8dZgYdpXBEGMzFV4uRq&amp;usp=drive_copy" xr:uid="{C00F0FF9-D8A5-4AF2-B905-EE1174316527}"/>
    <hyperlink ref="A1324" r:id="rId3089" display="https://drive.google.com/open?id=1KOmPAz_wKa8rSPW7JrUo71Q99KiwNRLg&amp;usp=drive_copy" xr:uid="{9C968069-D283-4018-B421-A016323D8E41}"/>
    <hyperlink ref="A1325" r:id="rId3090" display="https://drive.google.com/open?id=1iLSWjtHjjhaulcAs3lSYs4HCgYIMx_Xf&amp;usp=drive_copy" xr:uid="{82C31214-9B43-4D01-B362-85534458D1EE}"/>
    <hyperlink ref="A1326" r:id="rId3091" display="https://drive.google.com/open?id=1uS88kxd97Hj0eyP9hqFZy3IcHhFxMKwp&amp;usp=drive_copy" xr:uid="{577F4472-3494-4B97-B27A-62665C9137CE}"/>
    <hyperlink ref="A1327" r:id="rId3092" display="https://drive.google.com/open?id=1Q0Ddo5swoV5HE2UohpOg2EU_pAVw8wDG&amp;usp=drive_copy" xr:uid="{0B9C0DB1-1D95-4DA4-8172-1F7F473C7A46}"/>
    <hyperlink ref="A1328" r:id="rId3093" display="https://drive.google.com/open?id=1Vl7epMoM1bPQ4hhl9Be7SoFeQQnmnzJ4&amp;usp=drive_copy" xr:uid="{9114B71F-D533-4885-8611-593B97F54346}"/>
    <hyperlink ref="A1329" r:id="rId3094" display="https://drive.google.com/open?id=1wG82Jqb8JCRM30A23krQWQJ5aP-IFht3&amp;usp=drive_copy" xr:uid="{271EE715-D234-4C84-9CA2-1A0BED3367CF}"/>
    <hyperlink ref="A1330" r:id="rId3095" display="https://drive.google.com/open?id=1X3gBv4_8S4HYHC6fKFvXW0H0nsDve7C0&amp;usp=drive_copy" xr:uid="{17D5A00A-EFD6-42E1-9468-170493BCC6CC}"/>
    <hyperlink ref="A1331" r:id="rId3096" display="https://drive.google.com/open?id=1nRF5Wjp8B7DXt2oCHzAovsYiwVAwTm5g&amp;usp=drive_copy" xr:uid="{2C489565-E7D3-431C-8702-41D72EAF7E0D}"/>
    <hyperlink ref="A1332" r:id="rId3097" display="https://drive.google.com/open?id=1jth5kA3YSYLWDgG55e0mH4jUsRFYFsPs&amp;usp=drive_copy" xr:uid="{B16AF026-22D6-4643-A61A-3BFF33D21474}"/>
    <hyperlink ref="A1333" r:id="rId3098" display="https://drive.google.com/open?id=1dEafVCWi3CbQp6uhHu5_aSYBgyZK8Drt&amp;usp=drive_copy" xr:uid="{1D65DDD8-4B6A-4FA4-B74A-0794B83910A0}"/>
    <hyperlink ref="A1334" r:id="rId3099" display="https://drive.google.com/open?id=1qo566diORolCbZjzcxJV-6vpS4QZPwTI&amp;usp=drive_copy" xr:uid="{EE0EBE51-D4E6-4E95-ACE5-B17B692CB738}"/>
    <hyperlink ref="A1335" r:id="rId3100" display="https://drive.google.com/open?id=1qr_vyH9oOPYAYysiiPzHZHCftNwAvFMk&amp;usp=drive_copy" xr:uid="{E6B5CA2F-A632-407C-B396-FB9249C22EF6}"/>
    <hyperlink ref="A1336" r:id="rId3101" display="https://drive.google.com/open?id=1eYQWkSzpJ20jqoFR1twVR8Xb2sgSWGzK&amp;usp=drive_copy" xr:uid="{976D921F-E3A2-4FD7-9334-653FCAB37128}"/>
    <hyperlink ref="A1337" r:id="rId3102" display="https://drive.google.com/open?id=16PnLRInHLs5KPkGFrr-8d2mAAGxg2GjR&amp;usp=drive_copy" xr:uid="{76723EDC-C5C3-40CE-BE46-6150051A1A4A}"/>
    <hyperlink ref="A1338" r:id="rId3103" display="https://drive.google.com/open?id=1_Vvj-RfH-PPF15QjIsTOvO8l4vJpxGuE&amp;usp=drive_copy" xr:uid="{567BEB46-7C51-4107-AD1A-923FC806CCB4}"/>
    <hyperlink ref="A1339" r:id="rId3104" display="https://drive.google.com/open?id=1yND9blFkH1lhR1gDXvaND_ty8Csq0yyE&amp;usp=drive_copy" xr:uid="{3BE64BFF-6620-47CA-AD7A-D6E4921C36EA}"/>
    <hyperlink ref="A1340" r:id="rId3105" display="https://drive.google.com/open?id=1RDac3nqs8N58BRt_Lnwfele_gY0hXoyh&amp;usp=drive_copy" xr:uid="{80E2DA68-EEC4-4044-8B2F-5DEA4D128AF7}"/>
    <hyperlink ref="A1341" r:id="rId3106" display="https://drive.google.com/open?id=1TokKsWlUEilw_V7J8b95yT9WNkBdgUUe&amp;usp=drive_copy" xr:uid="{B5B3CFAC-2892-4D37-9A74-40FCD83B91A4}"/>
    <hyperlink ref="A1342" r:id="rId3107" display="https://drive.google.com/open?id=1sW7wIa-2c-EsdypjticVbSK8c0Nq_bES&amp;usp=drive_copy" xr:uid="{BD6EFAAE-D1FE-4253-B82C-5958FCCD996A}"/>
    <hyperlink ref="A1343" r:id="rId3108" display="https://drive.google.com/open?id=1uCqk5RZtqTvvg2PSkKQyNdmC2WwbO-UD&amp;usp=drive_copy" xr:uid="{1443968B-FB57-4270-96F9-36E0173C6D64}"/>
    <hyperlink ref="A1344" r:id="rId3109" display="https://drive.google.com/open?id=1xG4rC8_3MXlaIcQvNFnLpguga9VbeC0S&amp;usp=drive_copy" xr:uid="{D3B3D022-21CF-4178-8154-06B7168F6DAB}"/>
    <hyperlink ref="A1345" r:id="rId3110" display="https://drive.google.com/open?id=1xSsXMiZYnj1UvXsmPhX9P3iED5wp-d_1&amp;usp=drive_copy" xr:uid="{EFD257AB-720F-4794-9BA6-25B5CF8FC2CF}"/>
    <hyperlink ref="A1346" r:id="rId3111" display="https://drive.google.com/open?id=15jaYOp6K4ZiAuFUDj5stGk0RLpEIoSSn&amp;usp=drive_copy" xr:uid="{AD7BD635-BEDF-48C5-8BB8-6801AC683CC0}"/>
    <hyperlink ref="A1347" r:id="rId3112" display="https://drive.google.com/open?id=1QU4pCcS3Pd_DZUWZuIntA6CcVNq9IHRN&amp;usp=drive_copy" xr:uid="{D0BFDFAE-BD62-45E1-B175-524782BBAD51}"/>
    <hyperlink ref="A1348" r:id="rId3113" display="https://drive.google.com/open?id=1KKDcJQDOaUgpKfjDowVTJc7jB_C2LMCm&amp;usp=drive_copy" xr:uid="{CBF20E71-9D5D-470E-9AF6-B663EE34A74F}"/>
    <hyperlink ref="A1349" r:id="rId3114" display="https://drive.google.com/open?id=1eZk_cbZk1KMgrvf1L-eYXrMbIOdBBMk8&amp;usp=drive_copy" xr:uid="{F2A4E7F8-965E-4227-9C9E-FE7D356EE37C}"/>
    <hyperlink ref="A1350" r:id="rId3115" display="https://drive.google.com/open?id=1R_942clMEhci3xW-xPQ_ATP02WHbfz9E&amp;usp=drive_copy" xr:uid="{CC701759-1B0E-4C10-BB39-D5CE69D803E3}"/>
    <hyperlink ref="A1351" r:id="rId3116" display="https://drive.google.com/open?id=1JtpkD2jlA6n0NShRUxAbsOkMXLPxiMeO&amp;usp=drive_copy" xr:uid="{FBC7FF45-54C4-4A46-8375-8AFF7B08DF83}"/>
    <hyperlink ref="A1352" r:id="rId3117" display="https://drive.google.com/open?id=10fHHxQwvrLNE9heUgIoI380dPJpPFDZI&amp;usp=drive_copy" xr:uid="{1BF73C6C-5143-4A55-9EA0-D513217170C5}"/>
    <hyperlink ref="A1353" r:id="rId3118" display="https://drive.google.com/open?id=1x5u_ojE_I2JL9gHsabVy2k54VnLXXRkN&amp;usp=drive_copy" xr:uid="{DD0EB697-C626-4A86-8CDB-A309598F0C1F}"/>
    <hyperlink ref="A1359" r:id="rId3119" display="https://drive.google.com/open?id=1bYRUokoYKc4ewbPNuD-riAjeUnyVIxZZ&amp;usp=drive_copy" xr:uid="{B7F4EC4D-B17E-435D-92D6-A3A2472EEEC3}"/>
    <hyperlink ref="A1360" r:id="rId3120" display="https://drive.google.com/open?id=1weOvwWvQDMFxIKSII5JZIDX1Be06T_1k&amp;usp=drive_copy" xr:uid="{68E184D8-A3E5-4247-BA55-6E040CC4337F}"/>
    <hyperlink ref="A1361" r:id="rId3121" display="https://drive.google.com/open?id=1arqi-8vm_N17HfKlJJu22LuKkQwF3kTe&amp;usp=drive_copy" xr:uid="{01BF641C-C3ED-4F7C-8FD8-2E03504AAE5F}"/>
    <hyperlink ref="A1362" r:id="rId3122" display="https://drive.google.com/open?id=1iaQvOJbEPFyiegiyuZ2f4dQWIHq-vwA7&amp;usp=drive_copy" xr:uid="{BE229F96-EED5-4D27-A0C9-AC0EB808919F}"/>
    <hyperlink ref="A1363" r:id="rId3123" display="https://drive.google.com/open?id=1ST1uLwXoOJd9mKEP1YtDJ6gtqZgrpLw5&amp;usp=drive_copy" xr:uid="{7F8F62CC-1FB4-4C45-89EF-30FD90C8F631}"/>
    <hyperlink ref="A1364" r:id="rId3124" display="https://drive.google.com/open?id=1Zru0WL_8kaopT8s_amrYtDYO2Lt3-ZS2&amp;usp=drive_copy" xr:uid="{F21B028B-F9B3-419F-A3C4-76AD219F19B7}"/>
    <hyperlink ref="A1354" r:id="rId3125" display="https://drive.google.com/open?id=17_B3ZMO9qYJUrWHWAorskQb_VIKNZXYz&amp;usp=drive_copy" xr:uid="{56FE5DC0-D865-4D46-BE51-40D6C3857FE1}"/>
    <hyperlink ref="A1355" r:id="rId3126" display="https://drive.google.com/open?id=1Adb76YGDJNOYYkgpQ6bp1qFP9RCdQGoS&amp;usp=drive_copy" xr:uid="{A3D632E7-3D29-4C05-A549-BA19497699E5}"/>
    <hyperlink ref="A1356" r:id="rId3127" display="https://drive.google.com/open?id=15XmY4-ctb1Xi962_q9-NpDrhylOdzQ6H&amp;usp=drive_copy" xr:uid="{1C12D118-904D-46A1-9F90-D57DBA3809B3}"/>
    <hyperlink ref="A1357" r:id="rId3128" display="https://drive.google.com/open?id=1VMoQyk0LLuS9EQOAdnhJsZ380I33TQP6&amp;usp=drive_copy" xr:uid="{02979416-3D8F-4CF0-89D8-9AA1DE257B02}"/>
    <hyperlink ref="A1358" r:id="rId3129" display="https://drive.google.com/open?id=1XEz3YOSsZkbM8gRuBZ21wkzTGuw8_uFe&amp;usp=drive_copy" xr:uid="{2DBDB91A-40B3-4484-9B81-1B27F700BCF7}"/>
    <hyperlink ref="A1391" r:id="rId3130" display="https://drive.google.com/open?id=10S_tScK9aSb6gp5JCawm0mfELyJWGPDn&amp;usp=drive_copy" xr:uid="{317943AF-4276-4078-ABB8-67D9141726DF}"/>
    <hyperlink ref="A1392" r:id="rId3131" display="https://drive.google.com/open?id=1Jz8ajoZeTQ6bYWBzy-FZARwMvmPfEqmu&amp;usp=drive_copy" xr:uid="{8B12191A-5868-49E8-940A-5ABECFA31A90}"/>
    <hyperlink ref="A1393" r:id="rId3132" display="https://drive.google.com/open?id=1xULU9VuU1cPhYbpcz4GMYt_lhxmX1zzs&amp;usp=drive_copy" xr:uid="{72FBF112-F35E-4281-A046-5F0C165CCB22}"/>
    <hyperlink ref="A1394" r:id="rId3133" display="https://drive.google.com/open?id=1VH1rAJb_MsmRrzkxC5aTD9XStQyoSUuX&amp;usp=drive_copy" xr:uid="{5D47D037-B50E-4FE7-9110-CC878454C3E4}"/>
    <hyperlink ref="A1395" r:id="rId3134" display="https://drive.google.com/open?id=1Y25j0c0H978qnQrjkhdILOpAcjuHpk0e&amp;usp=drive_copy" xr:uid="{853BD662-6D1E-4664-BAFF-70EEAEBADA36}"/>
    <hyperlink ref="A1396" r:id="rId3135" display="https://drive.google.com/open?id=1XUQoBgXwc1_TzfY3weLbITpVwt_v1oH0&amp;usp=drive_copy" xr:uid="{35841E8F-D666-4E4B-B5A4-49899F250FFC}"/>
    <hyperlink ref="A1397" r:id="rId3136" display="https://drive.google.com/open?id=1yL2fHxsTACGeJAx74MK3Ekb4uG89MLpu&amp;usp=drive_copy" xr:uid="{7E375771-8AA7-4F23-9083-F4C930CFEC06}"/>
    <hyperlink ref="A1398" r:id="rId3137" display="https://drive.google.com/open?id=1Ob-0tjkaPRwQ0mY_zbMrBjxVgUwcb1Tc&amp;usp=drive_copy" xr:uid="{08F23FF3-69E3-4E00-8187-08E041D46596}"/>
    <hyperlink ref="A1399" r:id="rId3138" display="https://drive.google.com/open?id=1NaTBIqf7MslfQZGz90M3QyVCrEixJcyK&amp;usp=drive_copy" xr:uid="{C86034CE-6D33-4F20-AD71-FE9FEB95B84D}"/>
    <hyperlink ref="A1400" r:id="rId3139" display="https://drive.google.com/open?id=1O5jGRpz9PdICk8HLxl5UlxKe_5JnzD6U&amp;usp=drive_copy" xr:uid="{094827D7-BA15-4617-8DDD-90BC3D6983C6}"/>
    <hyperlink ref="A1401" r:id="rId3140" display="https://drive.google.com/open?id=1K6Rhs9tLXntyjBHnx0PywpZf5qxnhJ0U&amp;usp=drive_copy" xr:uid="{4C1FA52D-5920-4E3B-A932-842EF49D24C6}"/>
    <hyperlink ref="A1402" r:id="rId3141" display="https://drive.google.com/open?id=1_-sqh88p4MWG1JLRyLl9kDoAfGkkSaAR&amp;usp=drive_copy" xr:uid="{67E2FF30-D9D6-480B-B112-E966B76FABAA}"/>
    <hyperlink ref="A1403" r:id="rId3142" display="https://drive.google.com/open?id=1mRoFzAkIeZg47dnw8xG49O7BL5Yu09t4&amp;usp=drive_copy" xr:uid="{E151C614-2469-4ABA-9502-2653F1F77FAB}"/>
    <hyperlink ref="A1404" r:id="rId3143" display="https://drive.google.com/open?id=1wZHOodtM0bGh1UbVLldbnX0Sgqlyb5SH&amp;usp=drive_copy" xr:uid="{9A762DE5-48EE-4F9F-B2A8-07014C6306FD}"/>
    <hyperlink ref="A1418" r:id="rId3144" display="https://drive.google.com/open?id=1FdLgCTU43jvIcbfmX2vnrzHAw8SNcLfF&amp;usp=drive_copy" xr:uid="{5CF5DDDF-0429-44C4-9E75-F5DC78BC6724}"/>
    <hyperlink ref="A1421" r:id="rId3145" display="https://drive.google.com/open?id=1Q0sla4FIJNNSkvqisLl_FhaezHlnW6TI&amp;usp=drive_copy" xr:uid="{DB81479E-61E0-4314-808B-2614D8B99906}"/>
    <hyperlink ref="A1422" r:id="rId3146" display="https://drive.google.com/open?id=1cOmveIMURgX_Ja-ggKDU9OGmfTCxBrEi&amp;usp=drive_copy" xr:uid="{32FF9EFE-B179-4826-BD45-8CFF5613A2F1}"/>
    <hyperlink ref="A1423" r:id="rId3147" display="https://drive.google.com/open?id=1EYvuuGDaT0I0EwUydVNFMEAmu82PQz_K&amp;usp=drive_copy" xr:uid="{9C9D1300-FB2F-4943-B4FC-563CDAD98A90}"/>
    <hyperlink ref="A1424" r:id="rId3148" display="https://drive.google.com/open?id=1v1CcbLnpCtP6c9_nDlzWPQJH8NeuCjPO&amp;usp=drive_copy" xr:uid="{5C289A6C-14CE-439B-9F97-5A6A0BCC598C}"/>
    <hyperlink ref="A1425" r:id="rId3149" display="https://drive.google.com/open?id=1f9S6xL-uVotvI1CLrf16SwFC0MpBjGYW&amp;usp=drive_copy" xr:uid="{B79084B0-9FFB-41E4-B17F-C03EE8AA9A8D}"/>
    <hyperlink ref="A1426" r:id="rId3150" display="https://drive.google.com/open?id=1OqxKnnlLLEeTNIigLOMLtOFeMPPCGcs6&amp;usp=drive_copy" xr:uid="{B683828F-CF3D-43A1-AEB2-7D9C1542D622}"/>
    <hyperlink ref="A1427" r:id="rId3151" display="https://drive.google.com/open?id=1YzyjRyqxES-rcge8EFrX2Nh5gYWQeoP8&amp;usp=drive_copy" xr:uid="{2D05BC7E-D1F3-4B63-9FD3-72D29E51C735}"/>
    <hyperlink ref="A1428" r:id="rId3152" display="https://drive.google.com/open?id=1km4zrFCR8g0_tBJYdixUeydLNjWwuV7G&amp;usp=drive_copy" xr:uid="{5832FF49-D913-4BC0-900B-9608C5913A93}"/>
    <hyperlink ref="A1429" r:id="rId3153" display="https://drive.google.com/open?id=1647qqb_ziUvSlqA2L3Pg2XhNjU155KYb&amp;usp=drive_copy" xr:uid="{920E0C09-E26C-4F13-8DB6-5F95957E680D}"/>
    <hyperlink ref="A1430" r:id="rId3154" display="https://drive.google.com/open?id=1_B7ezluCMbiJuYTnfWdCQJjkkVpWQzQZ&amp;usp=drive_copy" xr:uid="{1D68BD86-555C-4B2C-8B51-BCC6A74442E4}"/>
    <hyperlink ref="A1431" r:id="rId3155" display="https://drive.google.com/open?id=1Dvwx1FnEIDuwOOfzga6UFnq4WOL02yiI&amp;usp=drive_copy" xr:uid="{8E764F5A-3078-4CF1-9173-451F6D93979C}"/>
    <hyperlink ref="A1432" r:id="rId3156" display="https://drive.google.com/open?id=1fwya2i_nhdBzFuBbPh8-sj4sgu5PFBPD&amp;usp=drive_copy" xr:uid="{926E40D8-5ABA-4F3B-95E9-C8C42252AD8A}"/>
    <hyperlink ref="A1433" r:id="rId3157" display="https://drive.google.com/open?id=1ookakUcMH8clUohOFniff5j-NySXqKKH&amp;usp=drive_copy" xr:uid="{25B82034-9DC8-4BFA-8972-6F098529603E}"/>
    <hyperlink ref="A1434" r:id="rId3158" display="https://drive.google.com/open?id=1W4-FDsMd8JJQ5NwbQW6KJ1v_b8QJeM_R&amp;usp=drive_copy" xr:uid="{C46F5433-3BED-47B9-B6FD-91012500DE27}"/>
    <hyperlink ref="A1435" r:id="rId3159" display="https://drive.google.com/open?id=1pytJqTQcQTDekrSwc4CZIQ5AGtPoI3tm&amp;usp=drive_copy" xr:uid="{6B7C607D-2D38-4C5A-A19C-A5FE00CBA28F}"/>
    <hyperlink ref="A1436" r:id="rId3160" display="https://drive.google.com/open?id=17q_1ZVn7Nk1XDPVmm3LhWxVv5EOfDJdy&amp;usp=drive_copy" xr:uid="{48009E7D-1D22-4399-B857-70439E0DC462}"/>
    <hyperlink ref="A1438" r:id="rId3161" display="https://drive.google.com/open?id=1KFjWAYqWFyrq4IWfBBM6cfEu7AE_IYOQ&amp;usp=drive_copy" xr:uid="{21210423-3C42-4BC5-9191-96EE6EF94834}"/>
    <hyperlink ref="A1439" r:id="rId3162" display="https://drive.google.com/open?id=1sNDWr6lE8PDjq1yanCzk_mMsaxglf49y&amp;usp=drive_copy" xr:uid="{71B242E5-99AF-4112-94F8-CD0CC16E021B}"/>
    <hyperlink ref="A1440" r:id="rId3163" display="https://drive.google.com/open?id=1wq4PR_zjHWdhTZWajTT-ORzDjN-cBJzL&amp;usp=drive_copy" xr:uid="{9C7FA6AB-044A-4880-9C5D-CF8C8F961670}"/>
    <hyperlink ref="A1442" r:id="rId3164" display="https://drive.google.com/open?id=1RxdZBP-rDq6L34APEfP1U-I5Kuq5TG8l&amp;usp=drive_copy" xr:uid="{B14EB385-6DBA-4DF4-B42C-E40AA839EC13}"/>
    <hyperlink ref="A1365" r:id="rId3165" display="https://drive.google.com/open?id=1AMbUT--nIr4y-01vBhjE090zzCsKYHVz&amp;usp=drive_copy" xr:uid="{881A00D4-4D7D-48AD-974E-D173DDC11CCD}"/>
    <hyperlink ref="A1366" r:id="rId3166" display="https://drive.google.com/open?id=1W9M0JwHu5ZaYmDcmbcK4X4i38XzwGoDV&amp;usp=drive_copy" xr:uid="{E4DB40F9-85D8-43FA-84FA-88B1EC7C04C7}"/>
    <hyperlink ref="A1367" r:id="rId3167" display="https://drive.google.com/open?id=1vKOnS2zhnkBDk39GSLtWIqajyK8AJAJS&amp;usp=drive_copy" xr:uid="{2B4EA4C7-BFF8-47C8-A73F-F5D402186064}"/>
    <hyperlink ref="A1368" r:id="rId3168" display="https://drive.google.com/open?id=1-g8BqKNnOuCnhi315oH5n395PhhXW68g&amp;usp=drive_copy" xr:uid="{D25C978B-3B77-42CD-B41A-B8BDB7EF39A1}"/>
    <hyperlink ref="A1369" r:id="rId3169" display="https://drive.google.com/open?id=1dAP2IUoF-PDv2bTliv4IGLMaNwThg-zx&amp;usp=drive_copy" xr:uid="{641BAD14-38E6-4D7C-B4E7-D423AF254189}"/>
    <hyperlink ref="A1370" r:id="rId3170" display="https://drive.google.com/open?id=1yiP4UWZvOuVSPgYnMNtsdHlmXb0XZu46&amp;usp=drive_copy" xr:uid="{8A6826A9-49BC-4BB7-AC37-80D7D020665E}"/>
    <hyperlink ref="A1371" r:id="rId3171" display="https://drive.google.com/open?id=1OzoBe9SDUuAOysO8rCupN8UMCpQkSdXu&amp;usp=drive_copy" xr:uid="{2E1F8E3C-852A-47BD-BC94-E7F3C749F21E}"/>
    <hyperlink ref="A1372" r:id="rId3172" display="https://drive.google.com/open?id=1YpFRcpT9SJOnTDGKLawIEPMXe4WGeCgM&amp;usp=drive_copy" xr:uid="{142DFC2D-0A77-4029-8D26-DEF1CE35239D}"/>
    <hyperlink ref="A1373" r:id="rId3173" display="https://drive.google.com/open?id=11NY2DB3cUA26sN2aP3VLfnRrTuN4XRup&amp;usp=drive_copy" xr:uid="{7004F851-C5D5-48E2-9E93-8E75169AC6BC}"/>
    <hyperlink ref="A1374" r:id="rId3174" display="https://drive.google.com/open?id=11MBiyANGxQypsvunfV9rNFeiBsILeOum&amp;usp=drive_copy" xr:uid="{11A4D4E4-C3A6-4CDB-9B34-75BABD6A1259}"/>
    <hyperlink ref="A1375" r:id="rId3175" display="https://drive.google.com/open?id=1rLBCuLV4KtPw9nZNT5r614euDVNU891e&amp;usp=drive_copy" xr:uid="{18DC2B50-7052-46D7-AA15-8D0A6487BCA5}"/>
    <hyperlink ref="A1376" r:id="rId3176" display="https://drive.google.com/open?id=14uAO97VtVf_xmeLfqSWD2Bg3qHU5LlpS&amp;usp=drive_copy" xr:uid="{63FE890B-307C-418C-8D9E-077FA4335650}"/>
    <hyperlink ref="A1377" r:id="rId3177" display="https://drive.google.com/open?id=1HXaZgRj8qFAjT84sRFsJyGN3whPaFeIb&amp;usp=drive_copy" xr:uid="{101C9733-7AD9-4C02-A6E3-EC01FDD282D3}"/>
    <hyperlink ref="A1378" r:id="rId3178" display="https://drive.google.com/open?id=1jC7QIjo9toeG8DvGKD0c3GQBEj13Rcwu&amp;usp=drive_copy" xr:uid="{6D583254-6F89-496B-981E-2A741C0287BE}"/>
    <hyperlink ref="A1379" r:id="rId3179" display="https://drive.google.com/open?id=1zCTxC4VJqjMw-fk75HaQywaMnH3eL6wI&amp;usp=drive_copy" xr:uid="{50D41129-6A18-4CD8-8455-1B164CF12DF9}"/>
    <hyperlink ref="A1380" r:id="rId3180" display="https://drive.google.com/open?id=1otI_a3paHmahC4pGlEzwqsKDxISiBzke&amp;usp=drive_copy" xr:uid="{7B53A9D7-B2A6-4D49-9E56-A3ED58CF4E08}"/>
    <hyperlink ref="A1381" r:id="rId3181" display="https://drive.google.com/open?id=1hvksWL0VuvgvRgnAUDjwDVNVZLotLIzg&amp;usp=drive_copy" xr:uid="{E2B88A55-1062-4BA9-8828-5FA68F30E661}"/>
    <hyperlink ref="A1382" r:id="rId3182" display="https://drive.google.com/open?id=1xJzrvkmWJ_5bDMDCYzPXTr8wx4UOd5O0&amp;usp=drive_copy" xr:uid="{6D04266C-E15D-4169-A0A9-AE9761F82F03}"/>
    <hyperlink ref="A1383" r:id="rId3183" display="https://drive.google.com/open?id=1Ri0ln_oSlIEhs2aDX56b3_PfG_N-qDnt&amp;usp=drive_copy" xr:uid="{AF04DA42-46B5-4176-8942-E323DE5C5E5C}"/>
    <hyperlink ref="A1384" r:id="rId3184" display="https://drive.google.com/open?id=1oERw4kHGWNy_-N4v7N365LtXQDmN2oZq&amp;usp=drive_copy" xr:uid="{05F3ED79-9388-4A85-8D83-0B7A2B44E192}"/>
    <hyperlink ref="A1385" r:id="rId3185" display="https://drive.google.com/open?id=12QCm2lNxymEfXH5MpU5HrWwd7hYsJMAK&amp;usp=drive_copy" xr:uid="{A53CF8E7-B0C1-41DD-816A-AE9895671C6F}"/>
    <hyperlink ref="A1386" r:id="rId3186" display="https://drive.google.com/open?id=13SunwB4NOskk_JailZiM3yhmcETfW-qT&amp;usp=drive_copy" xr:uid="{6BD5D74C-D5E5-4910-BFCD-662A2BAB639E}"/>
    <hyperlink ref="A1387" r:id="rId3187" display="https://drive.google.com/open?id=158ASPkSPxhit-2O7R4R6aZD-qL2YFTdm&amp;usp=drive_copy" xr:uid="{FB0B14F2-B387-4D26-87B1-E37D35C9EA0D}"/>
    <hyperlink ref="A1388" r:id="rId3188" display="https://drive.google.com/open?id=1kCuau5VqjulII9x1T-bll1vDmwrf8LTf&amp;usp=drive_copy" xr:uid="{089E6745-066F-444A-8032-04B70CAF7953}"/>
    <hyperlink ref="A1389" r:id="rId3189" display="https://drive.google.com/open?id=1qEomLcyl2G-bWnLjp2s7JrAnLMc0N7Y0&amp;usp=drive_copy" xr:uid="{9BDB23E0-7FB6-4253-94EE-024A4ECE5737}"/>
    <hyperlink ref="A1390" r:id="rId3190" display="https://drive.google.com/open?id=1QL5Dz8NLN2x6gQComSGvK2CJ7L9IsRh9&amp;usp=drive_copy" xr:uid="{E7365FAB-4B4A-4B76-AAFC-A5D5FE367D61}"/>
    <hyperlink ref="A1405" r:id="rId3191" display="https://drive.google.com/open?id=1bx-sKkSAgHhGcPBvzVFjyFQxkDAVUEk6&amp;usp=drive_copy" xr:uid="{B7D430E1-0ED9-4CBA-AE95-F00295B1C7D3}"/>
    <hyperlink ref="A1406" r:id="rId3192" display="https://drive.google.com/open?id=1HZcVGKDl0Orlhx-DZmjJ7H86EjiatYjN&amp;usp=drive_copy" xr:uid="{82B10075-EA0C-426A-A668-2978ECCDA5DD}"/>
    <hyperlink ref="A1407" r:id="rId3193" display="https://drive.google.com/open?id=19pFSqGrmUbSlGTTNOnFc_odj_fKqxCBl&amp;usp=drive_copy" xr:uid="{C0C7B6BE-6708-4DBC-80A6-023DBB9A1C25}"/>
    <hyperlink ref="A1408" r:id="rId3194" display="https://drive.google.com/open?id=17XfUTzfpexo--bovNLXtwYQiFjeyE2Y9&amp;usp=drive_copy" xr:uid="{5ECFB5BD-BA69-4FA1-B599-77EAB0F0D9C9}"/>
    <hyperlink ref="A1409" r:id="rId3195" display="https://drive.google.com/open?id=146FMRymw5GJJSWRShn6OR-ipZ71CyGXT&amp;usp=drive_copy" xr:uid="{000B0801-354E-4AF2-8CB7-EF6B13811592}"/>
    <hyperlink ref="A1410" r:id="rId3196" display="https://drive.google.com/open?id=1qeSgzlPxIjearjTXVOUKjnmKwK-r-s3W&amp;usp=drive_copy" xr:uid="{29B2C0B6-65FA-4072-9D1E-F5973B76EC11}"/>
    <hyperlink ref="A1411" r:id="rId3197" display="https://drive.google.com/open?id=1FumJgolGiyUblOq-A3DFV5UlxRdFG1uS&amp;usp=drive_copy" xr:uid="{A82CDA3B-66C7-48D2-AA30-72B5C55526CA}"/>
    <hyperlink ref="A1412" r:id="rId3198" display="https://drive.google.com/open?id=16toyKsy7lvh999Jvtc4T2NMm1HUpNegh&amp;usp=drive_copy" xr:uid="{71B2F859-D8D0-423F-BE2C-E5D90BA7934F}"/>
    <hyperlink ref="A1413" r:id="rId3199" display="https://drive.google.com/open?id=1MFiJ5fcPN2gWg2uQ4qdNtrOtT9vI8Vky&amp;usp=drive_copy" xr:uid="{F4F00349-7129-4E37-A0CB-A9A1502C3051}"/>
    <hyperlink ref="A1414" r:id="rId3200" display="https://drive.google.com/open?id=1FgxluMHKU6Fi8O4eIPL589-b6yUBFQ2W&amp;usp=drive_copy" xr:uid="{864564CB-CFA3-49F4-9CE6-D6518BCE7BE8}"/>
    <hyperlink ref="A1415" r:id="rId3201" display="https://drive.google.com/open?id=1O5G1pf7gXJszEsuY_qpGd5yQeNlrbkPJ&amp;usp=drive_copy" xr:uid="{553B7C34-1AC4-4C99-9C52-4004DF244C6B}"/>
    <hyperlink ref="A1417" r:id="rId3202" display="https://drive.google.com/open?id=1e0xdWNNaSWhN5GRZJEFEaCHvKBK4R3vA&amp;usp=drive_copy" xr:uid="{464FC21D-CC9A-400E-9E3A-606C3B0D552E}"/>
    <hyperlink ref="A1419" r:id="rId3203" display="https://drive.google.com/open?id=1tU0rC78DWd66v4aaoJgkmGkJIuxGMthm&amp;usp=drive_copy" xr:uid="{6A39A002-709D-453F-BC37-25E12E4E8258}"/>
    <hyperlink ref="A1437" r:id="rId3204" display="https://drive.google.com/open?id=1QcUxaizY1nOFqRH9shWAUv64BBt4SwK9&amp;usp=drive_copy" xr:uid="{B797C810-C5CE-47F5-8F8A-397C94D79E1B}"/>
    <hyperlink ref="A1441" r:id="rId3205" display="https://drive.google.com/open?id=1zc_Q7g75IbDrHrKmvlc6UHiPp8FHIH7x&amp;usp=drive_copy" xr:uid="{69657E41-575A-4582-8C91-8DC39762E4C8}"/>
    <hyperlink ref="A1443" r:id="rId3206" display="https://drive.google.com/open?id=171doxaCjJEyC5pnTp1dMCS31cd9g2_4A&amp;usp=drive_copy" xr:uid="{867E5243-EF76-4DD5-B8A2-635D5E9514B9}"/>
    <hyperlink ref="A1444" r:id="rId3207" display="https://drive.google.com/open?id=1VrVYOP6UFKqoNY_Eh-MNqM--eZC_c8Ki&amp;usp=drive_copy" xr:uid="{F285865E-5439-4FAB-B666-15632E693F23}"/>
    <hyperlink ref="A1445" r:id="rId3208" display="https://drive.google.com/open?id=177nDSeXbaKivXf9PAJfoJXTDKo72uYBm&amp;usp=drive_copy" xr:uid="{622186F5-2B48-49B6-8129-C3EBE73228E6}"/>
    <hyperlink ref="A1448" r:id="rId3209" display="https://drive.google.com/open?id=1EHQPzEsWx_JfRhAB6CCyQgxMO9BL5maW&amp;usp=drive_copy" xr:uid="{EA22C8A2-48F0-460B-A4B5-3DA84F348426}"/>
    <hyperlink ref="A1449" r:id="rId3210" display="https://drive.google.com/open?id=1PZlENKZ2D6QwktGVeREQohURcCN74ydm&amp;usp=drive_copy" xr:uid="{189B35A8-61F6-4EBA-B524-257C1CFCFC1C}"/>
    <hyperlink ref="A1450" r:id="rId3211" display="https://drive.google.com/open?id=1XNzLzKDWKXGNJGl-VFY2lOJt85QpGbby&amp;usp=drive_copy" xr:uid="{3624EB5C-67AC-4548-A3CB-2E2A05417F09}"/>
    <hyperlink ref="A1451" r:id="rId3212" display="https://drive.google.com/open?id=16dZFUFSPlzDWN3-9NzYj_53YW_aN99sO&amp;usp=drive_copy" xr:uid="{2DB17FFA-A8FE-4697-9D61-29EF33471A14}"/>
    <hyperlink ref="A1452" r:id="rId3213" display="https://drive.google.com/open?id=1q_4oGKLIZKpxNWTqjhatw_MNChCGooEt&amp;usp=drive_copy" xr:uid="{EFBF4E06-64BC-4269-A965-356E86C34CCE}"/>
    <hyperlink ref="A1453" r:id="rId3214" display="https://drive.google.com/open?id=1pjRpe2XYB1D4qc4CKl4mitkUkofYyu3d&amp;usp=drive_copy" xr:uid="{628BD02E-10FB-4843-86D4-7F5F840D730B}"/>
    <hyperlink ref="A1454" r:id="rId3215" display="https://drive.google.com/open?id=1l71CIiEIXrVnkDIsfhn17OBfs9kZpZXf&amp;usp=drive_copy" xr:uid="{BDD445DE-F3C7-4B01-BC35-E88C31D24E3C}"/>
    <hyperlink ref="A1455" r:id="rId3216" display="https://drive.google.com/open?id=1-Ii-HRyeKPSapouARJ_NYuPk9677Ix0c&amp;usp=drive_copy" xr:uid="{A92605DC-D837-4253-8F8B-1F863B183342}"/>
    <hyperlink ref="A1456" r:id="rId3217" display="https://drive.google.com/open?id=1tIgkyv3NikyjzpjMqmnSvErdl5mFGIg_&amp;usp=drive_copy" xr:uid="{EDD3D14E-45A6-42AE-81CE-16AC371D044D}"/>
    <hyperlink ref="A1457" r:id="rId3218" display="https://drive.google.com/open?id=12tgX5X6rebOYNkCZexm9Wg4mxeZ2IqCR&amp;usp=drive_copy" xr:uid="{D5D19C5A-7EFC-4E3B-9829-87D95422A80F}"/>
    <hyperlink ref="A1458" r:id="rId3219" display="https://drive.google.com/open?id=1vPEqMsuCWj6cBbzRES1IgA02zeHSH2KL&amp;usp=drive_copy" xr:uid="{C9A6ADE7-CEDB-4E64-B0B5-7A77C32F7004}"/>
    <hyperlink ref="A1459" r:id="rId3220" display="https://drive.google.com/open?id=1Wjp1MJslLP2tU0lGMVnFXYAsPN0kvYER&amp;usp=drive_copy" xr:uid="{C393401D-4B1D-4E6C-9A89-A8801EF8DC3E}"/>
    <hyperlink ref="A1460" r:id="rId3221" display="https://drive.google.com/open?id=1U4fqxeEyqGqcZPBy39g8-V_gCBTqSDmO&amp;usp=drive_copy" xr:uid="{31121AE4-7F3B-4997-9EFD-0DC91E35122E}"/>
    <hyperlink ref="A1420" r:id="rId3222" display="https://drive.google.com/open?id=1ClDexDuvhfUTkaNLXuPXNxmOg6mFHtpR&amp;usp=drive_copy" xr:uid="{B48E234B-9333-431F-B0F4-CF6ADE24BFE5}"/>
    <hyperlink ref="A292" r:id="rId3223" display="https://drive.google.com/open?id=1NkwhSxlObDAPrWbp7yywHy8S4767ectb&amp;usp=drive_copy" xr:uid="{673B5B2F-5C8F-4CDC-AB85-ECCE6844A9C2}"/>
    <hyperlink ref="A293" r:id="rId3224" display="https://drive.google.com/open?id=1IJkC7F2M_eHo4_5_cHzY-E-m0RzrX-1L&amp;usp=drive_copy" xr:uid="{B24FEA4E-F224-4B30-9A57-1162687FF21F}"/>
    <hyperlink ref="A294" r:id="rId3225" display="https://drive.google.com/open?id=1Ll8f93L4qDkqAvWYUlG81RM26qRHT7DS&amp;usp=drive_copy" xr:uid="{1D4F8571-41A8-488E-9A1D-529970393378}"/>
    <hyperlink ref="A295" r:id="rId3226" display="https://drive.google.com/open?id=1v9meD4m7u1DdWoiEZbYQHn1R0RSegptW&amp;usp=drive_copy" xr:uid="{89E0517A-6D85-4D7A-A642-FE81BC5F3769}"/>
    <hyperlink ref="A296" r:id="rId3227" display="https://drive.google.com/open?id=1_s4wYPP7QhTUy4FZMUQ4JImgiMgOx2Lf&amp;usp=drive_copy" xr:uid="{95ED20A8-BB10-4FE6-AF94-1E66C5C3B596}"/>
    <hyperlink ref="A297" r:id="rId3228" display="https://drive.google.com/open?id=1FFdezVKg323FxrtdoDzIAO3Do4WysoOp&amp;usp=drive_copy" xr:uid="{90A05AF9-5A2B-48C3-9353-2DD221B638A3}"/>
    <hyperlink ref="A298" r:id="rId3229" display="https://drive.google.com/open?id=1vKwvb391JfkwHluEAcKWmCoVWQywRQHl&amp;usp=drive_copy" xr:uid="{BAAAD5B9-EB72-4B03-ADB5-CB0B7DC21E2C}"/>
    <hyperlink ref="A299" r:id="rId3230" display="https://drive.google.com/open?id=1S7hV4kCL1f5fFJsP-fzY2iQh35XwYBfC&amp;usp=drive_copy" xr:uid="{ED596C8C-5F8A-4E65-B79D-974FA95A8D98}"/>
    <hyperlink ref="A300" r:id="rId3231" display="https://drive.google.com/open?id=1tq1AZx-TAhWQt4MKmEkJbuv5xnQlwdHj&amp;usp=drive_copy" xr:uid="{869E8E70-B604-4F0B-9893-33ECC99B0CA2}"/>
    <hyperlink ref="A301" r:id="rId3232" display="https://drive.google.com/open?id=1P27-cvumORg6m5Q12AseasAnMqQq5Rff&amp;usp=drive_copy" xr:uid="{DB00D214-2DCD-49ED-AD24-982E63F56A68}"/>
    <hyperlink ref="A302" r:id="rId3233" display="https://drive.google.com/open?id=1nVotL0sPKGrgTPi5nVw0wPcCaGnFWNRY&amp;usp=drive_copy" xr:uid="{E74BF775-2D89-456C-8D93-F9F4D46884CF}"/>
    <hyperlink ref="A303" r:id="rId3234" display="https://drive.google.com/open?id=1MOUEQDZPSFYQtFrI-G9DZ-UI7xMBkMdS&amp;usp=drive_copy" xr:uid="{E91DB9B6-8879-4D61-A6A0-2E1E374FE5CB}"/>
    <hyperlink ref="A304" r:id="rId3235" display="https://drive.google.com/open?id=10D5aoUK0hZMdrDfOMVoH8hzBw40-yt3o&amp;usp=drive_copy" xr:uid="{E4321A2B-C4D3-4575-AA3C-3CBCF088897D}"/>
    <hyperlink ref="A305" r:id="rId3236" display="https://drive.google.com/open?id=1yj-GYt0FreC-3Bs7KDkO2TuqwpMs4Lvo&amp;usp=drive_copy" xr:uid="{833C52EF-121E-4D6D-90FD-46683E907C38}"/>
    <hyperlink ref="A306" r:id="rId3237" display="https://drive.google.com/open?id=1ocJ3RQ1MbBwCqM_HG94R6E_aOGmwB7JY&amp;usp=drive_copy" xr:uid="{6507F9E0-619A-470D-839D-CA3019D19F2F}"/>
    <hyperlink ref="A307" r:id="rId3238" display="https://drive.google.com/open?id=1He9PUYejTtXYqP0h4FA2j0ofdajzAmD_&amp;usp=drive_copy" xr:uid="{0687F7C8-E0A4-47BE-B6F0-240C6CFF0057}"/>
    <hyperlink ref="A308" r:id="rId3239" display="https://drive.google.com/open?id=1UNb-JPONvcgqnqwnf-MxS67GyDESI4c-&amp;usp=drive_copy" xr:uid="{9240630F-FAE3-4700-9364-C53F77235FC5}"/>
    <hyperlink ref="A309" r:id="rId3240" display="https://drive.google.com/open?id=1Qpen0p0H9vNTu5YqIQf8sdGxlmrAsgse&amp;usp=drive_copy" xr:uid="{1E8F716C-0620-4205-B67C-1FF65F31F771}"/>
    <hyperlink ref="A310" r:id="rId3241" display="https://drive.google.com/open?id=1PKl0IaJl0cR9oiJvwCuLFmP3I72FNsdX&amp;usp=drive_copy" xr:uid="{A23364F2-195F-4C65-9877-139FF26A0B4D}"/>
    <hyperlink ref="A311" r:id="rId3242" display="https://drive.google.com/open?id=1xDhZ4FP33Kfv8ZCMvS4-8YJ3ef9QKvLQ&amp;usp=drive_copy" xr:uid="{61946296-1BE0-4892-A4A2-B3B4FF5A7055}"/>
    <hyperlink ref="A312" r:id="rId3243" display="https://drive.google.com/open?id=1LeAxHK0KXBthJfz9rAPfQdVbKfmUrl5u&amp;usp=drive_copy" xr:uid="{647DB6DC-0914-4C4F-B98C-CD14673FFB6F}"/>
    <hyperlink ref="A313" r:id="rId3244" display="https://drive.google.com/open?id=1xZ194T-g6Tvfc3M2QWeJYn64w62dosVI&amp;usp=drive_copy" xr:uid="{2475B532-CD43-4283-8251-06BD01369EF6}"/>
    <hyperlink ref="A314" r:id="rId3245" display="https://drive.google.com/open?id=17Ku_n4KUDh0N6rLr5fw3f713_bUmEGJK&amp;usp=drive_copy" xr:uid="{E9716152-B6D6-4B2E-B706-380904CECBD6}"/>
    <hyperlink ref="A315" r:id="rId3246" display="https://drive.google.com/open?id=14TVTVZQeuxTEFannD5L0otQ9HsI3s6cZ&amp;usp=drive_copy" xr:uid="{1C4446E4-A4E6-48D6-9E37-0C0C0C42ACE6}"/>
    <hyperlink ref="A316" r:id="rId3247" display="https://drive.google.com/open?id=1CZA6Da2zMvhOabCKbbJJ_WPNlLg1VtaI&amp;usp=drive_copy" xr:uid="{C91FD536-F426-48D7-BF26-389F771519A4}"/>
    <hyperlink ref="A317" r:id="rId3248" display="https://drive.google.com/open?id=1sY3pM_gqS6WMAL8jwH2hRwknr349tYi7&amp;usp=drive_copy" xr:uid="{006FB55A-0BDD-4C23-A267-2A34B955C33D}"/>
    <hyperlink ref="A318" r:id="rId3249" display="https://drive.google.com/open?id=1aUndjs3fns5PJqD52xhLf0bs23LdWplj&amp;usp=drive_copy" xr:uid="{A350249C-07C2-402D-A903-EA2D5F5B44D9}"/>
    <hyperlink ref="A319" r:id="rId3250" display="https://drive.google.com/open?id=1OoZ2m-8EFlpowjX7F5q7QJwtI91_svW-&amp;usp=drive_copy" xr:uid="{676470D5-C4D4-475A-8137-2B7954E8410A}"/>
    <hyperlink ref="A320" r:id="rId3251" display="https://drive.google.com/open?id=1IaaPaypB09NYagvERkXPsZjcyK5e0yEv&amp;usp=drive_copy" xr:uid="{0285E777-7FA0-4FBF-BC98-D56A733FAE91}"/>
    <hyperlink ref="A321" r:id="rId3252" display="https://drive.google.com/open?id=1sZDHyudex-yLN4V2Erp4Aa6-xKXAMLZ5&amp;usp=drive_copy" xr:uid="{495321CD-0F12-4966-9C42-F6CD675E7025}"/>
    <hyperlink ref="A322" r:id="rId3253" display="https://drive.google.com/open?id=1UdwhDzR_N89-FmYf8nPZTB_POXrw0iCf&amp;usp=drive_copy" xr:uid="{334CC53C-D6F4-42AB-BCFC-668EE520A051}"/>
    <hyperlink ref="A323" r:id="rId3254" display="https://drive.google.com/open?id=1REyJppMkkQ4RpCttNZANg_HBJ3gG5pdF&amp;usp=drive_copy" xr:uid="{E33F03B4-52B0-4058-8296-E84CC2CFB77B}"/>
    <hyperlink ref="A324" r:id="rId3255" display="https://drive.google.com/open?id=13xEY0g15pgWagzyDu8tENVc7QFmpzwfp&amp;usp=drive_copy" xr:uid="{F71DE355-3952-486C-B45F-D201EB91FFC0}"/>
    <hyperlink ref="A325" r:id="rId3256" display="https://drive.google.com/open?id=1-XXbptjq_txLzG63_8vbfOF5nvkKPZ-6&amp;usp=drive_copy" xr:uid="{6C6E3FF2-9407-4AB7-9F53-5D27E19E4951}"/>
    <hyperlink ref="A326" r:id="rId3257" display="https://drive.google.com/open?id=1ckLv0B78Rv7UNKjFFBkDeijgKvlE0lR-&amp;usp=drive_copy" xr:uid="{E53C5F81-F78C-4E46-B1D7-B6434CB9372D}"/>
    <hyperlink ref="A327" r:id="rId3258" display="https://drive.google.com/open?id=1JPgdQg0azcQ5vWf2CyVz5phAQzQn2S0P&amp;usp=drive_copy" xr:uid="{11672815-1E25-4A87-8A31-4D3D43F64DBF}"/>
    <hyperlink ref="A328" r:id="rId3259" display="https://drive.google.com/open?id=1u-LMfXtyTrP4H-OnmjDvNt2sGuaYEIZz&amp;usp=drive_copy" xr:uid="{659A1DEA-0002-4675-84A0-4E2641E14961}"/>
    <hyperlink ref="A329" r:id="rId3260" display="https://drive.google.com/open?id=1wjskcwpIg33SPS46o6tfBmdLhOCPINGs&amp;usp=drive_copy" xr:uid="{A873E0E6-0474-45D9-83F3-EBA1A52E65C2}"/>
    <hyperlink ref="A330" r:id="rId3261" display="https://drive.google.com/open?id=1ZFcgvpYgACIsRUycXL5Rd2dGQYMQvCBU&amp;usp=drive_copy" xr:uid="{D178A2C0-7B3C-4C3D-B00E-75FB84981948}"/>
    <hyperlink ref="A331" r:id="rId3262" display="https://drive.google.com/open?id=1KjjEJcOaafoSNGMCEFwEfJC8FCdJrFMt&amp;usp=drive_copy" xr:uid="{1296C0D4-3015-47AF-9614-043732C44FE7}"/>
    <hyperlink ref="A332" r:id="rId3263" display="https://drive.google.com/open?id=1n2y55NSZNn6zm7GOI1sXB8huCHVReLy2&amp;usp=drive_copy" xr:uid="{02EDA4F8-DD2D-41CF-AB5D-64097A5C4D92}"/>
    <hyperlink ref="A333" r:id="rId3264" display="https://drive.google.com/open?id=1tKyKKpBEe5Dg8caZaoIyk9743uIDylf0&amp;usp=drive_copy" xr:uid="{A96D2B99-EF66-4613-A244-B95818FE4CC2}"/>
    <hyperlink ref="A334" r:id="rId3265" display="https://drive.google.com/open?id=1Kye8bNrfDGndUmh_puipF29hNCaWSh3c&amp;usp=drive_copy" xr:uid="{485E6E87-B0AA-4D51-BE77-29B39278C0CF}"/>
    <hyperlink ref="A335" r:id="rId3266" display="https://drive.google.com/open?id=1-fiZN8GeLhdQwTFQJ15YhsIMARhLQsbs&amp;usp=drive_copy" xr:uid="{2975A780-7F3A-4926-A5F9-6E07E784F4FD}"/>
    <hyperlink ref="A336" r:id="rId3267" display="https://drive.google.com/open?id=1xiSq8-vhCbs7ktO0QiTSmWukk-Ij5NXU&amp;usp=drive_copy" xr:uid="{7BEDA780-05A7-4A70-BCEA-4C563EBD0B18}"/>
    <hyperlink ref="A337" r:id="rId3268" display="https://drive.google.com/open?id=1H-uFzQ9mQWLgL_UTiOCtlsfp54p4XeDV&amp;usp=drive_copy" xr:uid="{604692E9-02C1-4483-9F1E-8F8E05E31B0E}"/>
    <hyperlink ref="A338" r:id="rId3269" display="https://drive.google.com/open?id=1o5Dmh5tCcBQEcysjctLT9wYZA0EnNps_&amp;usp=drive_copy" xr:uid="{7F5A4F27-ED19-4EF4-8B56-8B11CAB7910C}"/>
    <hyperlink ref="A339" r:id="rId3270" display="https://drive.google.com/open?id=1k39T9NWw0pOy8IBwY6ncaYtMe_7JzaM4&amp;usp=drive_copy" xr:uid="{AD933266-6D62-4F5B-871C-706C84C4E567}"/>
    <hyperlink ref="A340" r:id="rId3271" display="https://drive.google.com/open?id=164oBiv3c_-v-mnHvaqpVsJ2BBCifaZwT&amp;usp=drive_copy" xr:uid="{494EAD35-645D-47A4-9BCB-FEC719E9A8C3}"/>
    <hyperlink ref="A341" r:id="rId3272" display="https://drive.google.com/open?id=14RDkxeh54_oQlu8KDSJ0SgCo2RucKhVP&amp;usp=drive_copy" xr:uid="{6696A7D6-9AF3-491F-BFF5-D3D55BEC60B1}"/>
    <hyperlink ref="A342" r:id="rId3273" display="https://drive.google.com/open?id=1RvDKUOa2bjwK_u8eWEpmRA1KPFYeZLRR&amp;usp=drive_copy" xr:uid="{8B0A6D53-0E1B-4E36-8815-ECBA0CD75773}"/>
    <hyperlink ref="A343" r:id="rId3274" display="https://drive.google.com/open?id=1i0MWQXlJl5OhTuexJ6tGG2Fbb_It6qtD&amp;usp=drive_copy" xr:uid="{DE5BFFF6-D875-4E54-8C59-DB05A92A601A}"/>
    <hyperlink ref="A344" r:id="rId3275" display="https://drive.google.com/open?id=19i12NrKBbrCjmAyeX5Fn9muaSNeSNKl5&amp;usp=drive_copy" xr:uid="{325B1FB6-E6BC-4D3D-BAA7-92A353CCEDCA}"/>
    <hyperlink ref="A345" r:id="rId3276" display="https://drive.google.com/open?id=1dWt6fSaLgBmLKNuhX7HXtfzUNspfOecl&amp;usp=drive_copy" xr:uid="{03DD6DD0-07BF-4798-9280-F67EDDA05EED}"/>
    <hyperlink ref="A346" r:id="rId3277" display="https://drive.google.com/open?id=1pL1LYZl88yBbWMZuzppCSTteRIyblw_8&amp;usp=drive_copy" xr:uid="{538FF536-5DF5-4A86-8E92-723AD9039D1E}"/>
    <hyperlink ref="A347" r:id="rId3278" display="https://drive.google.com/open?id=1HwOUh3bNCA7x_tQZdc7MMuylIx5DHgs2&amp;usp=drive_copy" xr:uid="{3F4D318E-F40B-4F0C-B51C-F7B7E663D849}"/>
    <hyperlink ref="A348" r:id="rId3279" display="https://drive.google.com/open?id=1STcb6xqAc-4bCaIDp-Fo54OKRqHcJVUX&amp;usp=drive_copy" xr:uid="{52BD87BA-CC89-4CC1-89A4-E85B34FFAFEC}"/>
    <hyperlink ref="A349" r:id="rId3280" display="https://drive.google.com/open?id=15UDjFsuuUbJ6rDyPPUQTduLo34CkT-Yp&amp;usp=drive_copy" xr:uid="{D27926EC-609D-4099-98FA-26FE997DF4CF}"/>
    <hyperlink ref="A350" r:id="rId3281" display="https://drive.google.com/open?id=1_KARv1qAxjxj19izmhaQePPcQwb3oD8C&amp;usp=drive_copy" xr:uid="{A0ADEA93-B419-42FF-B7AB-FD2356AEE71E}"/>
    <hyperlink ref="A351" r:id="rId3282" display="https://drive.google.com/open?id=1e85Awr5sD5xeotXM8zOnac0tAVlxCwkv&amp;usp=drive_copy" xr:uid="{9752170E-5839-4BE6-8432-24D2C1205F62}"/>
    <hyperlink ref="A352" r:id="rId3283" display="https://drive.google.com/open?id=1bR3SqvspiWeqmwB8XH_hydmWCocShDi6&amp;usp=drive_copy" xr:uid="{48BB18E4-04BA-4953-A2E7-FAE2C0A1BE6F}"/>
    <hyperlink ref="A353" r:id="rId3284" display="https://drive.google.com/open?id=12NfwhoSfdc6w7oa8AxpgRH5USrcAaJPD&amp;usp=drive_copy" xr:uid="{98571A5B-7BDF-4150-B808-201156021058}"/>
    <hyperlink ref="A354" r:id="rId3285" display="https://drive.google.com/open?id=12KzmsFMLPFIFVP7kwxj-KVy2osIUrdBx&amp;usp=drive_copy" xr:uid="{04A3F5BD-6E24-4AD9-9AFB-F1BE71C35DA7}"/>
    <hyperlink ref="A355" r:id="rId3286" display="https://drive.google.com/open?id=1yesuegP34VqosTAbfsmqgy7y13OnRoBt&amp;usp=drive_copy" xr:uid="{F72947A2-7097-451B-9092-A767BC5DF7DF}"/>
    <hyperlink ref="A356" r:id="rId3287" display="https://drive.google.com/open?id=1EprmA0PcPHx6i-2yNYsAHv5ANSOMgV1h&amp;usp=drive_copy" xr:uid="{F6F8AE85-372A-4850-89E9-32CBCE53009D}"/>
    <hyperlink ref="A358" r:id="rId3288" display="https://drive.google.com/open?id=1C4zjj1J6l6ikB-IcMHhgwmuBZPCWvkm0&amp;usp=drive_copy" xr:uid="{4AC16CC2-E4B3-43C6-8C7E-27F4A11687A4}"/>
    <hyperlink ref="A359" r:id="rId3289" display="https://drive.google.com/open?id=1X9tRLZ8UPwZnzUG8dryrIhwbQJQp2Qyf&amp;usp=drive_copy" xr:uid="{2D947946-700A-45C4-8F22-F4E4D36AD645}"/>
    <hyperlink ref="A357" r:id="rId3290" display="https://drive.google.com/open?id=1dTCc_cWqLmeZrerL8IkPvnP7yY0GPPES&amp;usp=drive_copy" xr:uid="{DD287604-756F-4E52-BD4E-EBFD5AC4D511}"/>
    <hyperlink ref="A361" r:id="rId3291" display="https://drive.google.com/open?id=196cF_czakBbL-Fchk59DTbAjiBPafn3J&amp;usp=drive_copy" xr:uid="{CAE34B48-196D-43B6-B611-1F6F85A7A041}"/>
    <hyperlink ref="A362" r:id="rId3292" display="https://drive.google.com/open?id=1F_So_A-7Bj1HDFdmO5RNRDsloxkg1oNf&amp;usp=drive_copy" xr:uid="{A9265523-868B-4428-BC40-91395980D53A}"/>
    <hyperlink ref="A363" r:id="rId3293" display="https://drive.google.com/open?id=1Mrc8rC49n0l-spziu0NTb-aMJ---nlLr&amp;usp=drive_copy" xr:uid="{D2B37F50-1999-4AAE-AB7C-D2B621089E48}"/>
    <hyperlink ref="A364" r:id="rId3294" display="https://drive.google.com/open?id=1Cd8_SZs72nkKyU7Q_ljYZJDLiNSw3NCZ&amp;usp=drive_copy" xr:uid="{6F4EDDFA-86A9-4515-8C10-A7F694AFF299}"/>
    <hyperlink ref="A365" r:id="rId3295" display="https://drive.google.com/open?id=1HehAjl-pVsAGOwxJhqsEhube3QYCJBAk&amp;usp=drive_copy" xr:uid="{73D6E376-AF43-4DA9-A2A6-FEF3BFA295EE}"/>
    <hyperlink ref="A366" r:id="rId3296" display="https://drive.google.com/open?id=1Wwnk-e8vpTMRpnzrQwsALMUnrk7gfJrL&amp;usp=drive_copy" xr:uid="{A9B62CBE-F874-423D-8DE9-5D1AB85E9DAA}"/>
    <hyperlink ref="A367" r:id="rId3297" display="https://drive.google.com/open?id=1MXzl2L_ZlUYPrh3Xcd8u4PBdDr_Xl2v2&amp;usp=drive_copy" xr:uid="{B90C0F62-7C90-4162-8F81-7BD8F798DA22}"/>
    <hyperlink ref="A368" r:id="rId3298" display="https://drive.google.com/open?id=1h0-64UvSvUtVU8J2N256_D5TVhti9c36&amp;usp=drive_copy" xr:uid="{8EB222BE-9FA7-45F6-BF84-6152B435D1AC}"/>
    <hyperlink ref="A369" r:id="rId3299" display="https://drive.google.com/open?id=18fZlNbedxj-wkiH--OofEJFm26D9J1n7&amp;usp=drive_copy" xr:uid="{78B4CBC5-72E9-4BB6-9CAE-A4ABB54C17FB}"/>
    <hyperlink ref="A370" r:id="rId3300" display="https://drive.google.com/open?id=1y2hsP0ezxuWz3J85FUeWM6IBnPZn9XfF&amp;usp=drive_copy" xr:uid="{4AC06518-DC8A-4A9B-8B31-78DC9DD09BA7}"/>
    <hyperlink ref="A371" r:id="rId3301" display="https://drive.google.com/open?id=1UgpB7icbo8zjPC0lT-MP0SFIBBhWKpcc&amp;usp=drive_copy" xr:uid="{C615E00E-58BA-4392-B55C-FBE72C50A64B}"/>
    <hyperlink ref="A372" r:id="rId3302" display="https://drive.google.com/open?id=190_bYHtZVKXPrF_74haUoHx52YXd-xpy&amp;usp=drive_copy" xr:uid="{67869532-710C-47CA-A379-C69B21DD7454}"/>
    <hyperlink ref="A373" r:id="rId3303" display="https://drive.google.com/open?id=1lov5gAji0UvM6bSqGo7zJ0s3P7tyL2mI&amp;usp=drive_copy" xr:uid="{17D3BDCA-111A-4B8C-A8ED-E71D1645B4E5}"/>
    <hyperlink ref="A374" r:id="rId3304" display="https://drive.google.com/open?id=1vdvTjBEXARmt52KlgjCTFhjvoT8FwCAZ&amp;usp=drive_copy" xr:uid="{151831A3-E33D-4250-B0E4-6BEA009BBE01}"/>
    <hyperlink ref="A375" r:id="rId3305" display="https://drive.google.com/open?id=1w7iY6N5ACvfHVYUYR665Pdq4uzJqd_eS&amp;usp=drive_copy" xr:uid="{5C8CDB79-454B-49D2-8C3B-C651BB11064E}"/>
    <hyperlink ref="A376" r:id="rId3306" display="https://drive.google.com/open?id=11nbLc1PIiqze85I_iVXrjGdCi1H1UqjT&amp;usp=drive_copy" xr:uid="{69C00263-12DC-4819-B256-1D9E1BAEC452}"/>
    <hyperlink ref="A377" r:id="rId3307" display="https://drive.google.com/open?id=1UX_aW_OzwoWKGjLFozCuPg16JsoKXOHG&amp;usp=drive_copy" xr:uid="{52893F52-1324-4EB1-8AAD-3F99B26B9627}"/>
    <hyperlink ref="A378" r:id="rId3308" display="https://drive.google.com/open?id=168z3jf0KdXHwQhP2VL3NgKZ9It6jcm1G&amp;usp=drive_copy" xr:uid="{236DABB2-4520-42DA-B52A-F865B7F4B4DD}"/>
    <hyperlink ref="A379" r:id="rId3309" display="https://drive.google.com/open?id=1wAZGR3fu4MP7e1Ix2PujxeFCKz-WydKo&amp;usp=drive_copy" xr:uid="{3818E15A-8D27-4CEA-A465-1CA443DE9E85}"/>
    <hyperlink ref="A380" r:id="rId3310" display="https://drive.google.com/open?id=1JRTvzYyRmc4plM_9xot1N5YW7iyvvWPj&amp;usp=drive_copy" xr:uid="{D1274A7D-3FC9-4190-BB99-B16A9739EA93}"/>
    <hyperlink ref="A381" r:id="rId3311" display="https://drive.google.com/open?id=1XpBnYUQOhPtLWIVOWr707edc4JVJKZnw&amp;usp=drive_copy" xr:uid="{E685C5AA-988D-49D2-863E-2BC9B7A91860}"/>
    <hyperlink ref="A382" r:id="rId3312" display="https://drive.google.com/open?id=1Kx9Ekam9maCYVeSWYVb8OP3MzcAfZtz3&amp;usp=drive_copy" xr:uid="{263D6652-0D3D-46B3-9BD2-13E7DC96DE31}"/>
    <hyperlink ref="A383" r:id="rId3313" display="https://drive.google.com/open?id=1ga0U1TtA4L3hUog36GoaPlzqpyc-JjYV&amp;usp=drive_copy" xr:uid="{53A1C56A-1792-45BE-8738-BD5218814736}"/>
    <hyperlink ref="A384" r:id="rId3314" display="https://drive.google.com/open?id=1RQXo43T8RtokdltIkc93n6xKK_Yhtehs&amp;usp=drive_copy" xr:uid="{00F0DBAB-E31A-420E-AF97-7BB190148204}"/>
    <hyperlink ref="A385" r:id="rId3315" display="https://drive.google.com/open?id=1bjWR3LsYqUnXbQyUCiSAs9A2AVpXJnya&amp;usp=drive_copy" xr:uid="{658410B2-C41F-4F61-B313-07D9625537DE}"/>
    <hyperlink ref="A386" r:id="rId3316" display="https://drive.google.com/open?id=1SO9Vs5-f7RSfVgcSFyrzqXibXw-9Ty3Y&amp;usp=drive_copy" xr:uid="{8AF0F58B-C130-4C83-802D-E8E9A3C61F48}"/>
    <hyperlink ref="A387" r:id="rId3317" display="https://drive.google.com/open?id=1YhI4mbzy4SodqRSa1gwdhTU_83_kXGQW&amp;usp=drive_copy" xr:uid="{4F2CCFBF-EF96-48B7-9FF1-A5B8C5AE63DA}"/>
    <hyperlink ref="A388" r:id="rId3318" display="https://drive.google.com/open?id=1xRJhr3Xil-B-Z71nIMX5eFkE3NNKTKuy&amp;usp=drive_copy" xr:uid="{C6A5B48F-4BED-46D5-84EC-3B1712FBAEF5}"/>
    <hyperlink ref="A389" r:id="rId3319" display="https://drive.google.com/open?id=1tm9NUOcRrd8V_TVQQct7Iva3B4lMirmy&amp;usp=drive_copy" xr:uid="{1D540E74-026C-401F-B550-AD409E18BA6F}"/>
    <hyperlink ref="A390" r:id="rId3320" display="https://drive.google.com/open?id=1aQWRsIp2IFA1EKyyRkMcCjGq0qTtbNTj&amp;usp=drive_copy" xr:uid="{3DD579AA-535A-4144-93DD-6E1C62C7A5C1}"/>
    <hyperlink ref="A391" r:id="rId3321" display="https://drive.google.com/open?id=1lmGL6VoMY4_sFvepsQV4D4hayeUDBEpo&amp;usp=drive_copy" xr:uid="{0C6981E1-3293-4E60-9C6A-C7BD356C2258}"/>
    <hyperlink ref="A392" r:id="rId3322" display="https://drive.google.com/open?id=1Rh8_me3tGepfah5tnKO8jRn55jXF7Y5O&amp;usp=drive_copy" xr:uid="{1259136A-8582-4333-9BAA-31223F18958D}"/>
    <hyperlink ref="A393" r:id="rId3323" display="https://drive.google.com/open?id=1hM2sVRedieULVFzMXPSUyhFT8CHjJfye&amp;usp=drive_copy" xr:uid="{6A482769-EF32-4A5B-8C3D-4E00098BCAB6}"/>
    <hyperlink ref="A394" r:id="rId3324" display="https://drive.google.com/open?id=1TfzT47TMmsDGLdwpXWec0iez5gt7ru2h&amp;usp=drive_copy" xr:uid="{97509D16-D708-41B9-A538-1898684043E8}"/>
    <hyperlink ref="A395" r:id="rId3325" display="https://drive.google.com/open?id=17ByOvp6zDPFp-DPIwYRZDHbP_ZbRDtlC&amp;usp=drive_copy" xr:uid="{AAB11F93-6CCA-48FA-A24E-8C21238A65DA}"/>
    <hyperlink ref="A396" r:id="rId3326" display="https://drive.google.com/open?id=1YUu3qyet2xugLSiB9XvaCiVfu7ELkqP8&amp;usp=drive_copy" xr:uid="{11C1A8A2-E72B-40F4-AAFF-BBF9654D94BC}"/>
    <hyperlink ref="A397" r:id="rId3327" display="https://drive.google.com/open?id=1OW_kyzRW3h04Cv6oG6GRGPTkgPUWvge7&amp;usp=drive_copy" xr:uid="{76F9F65B-B2FD-454C-898F-639937073CC0}"/>
    <hyperlink ref="A398" r:id="rId3328" display="https://drive.google.com/open?id=15cRTi3m8Ht7Fw0UI-DdRLIkpZrAdUWIo&amp;usp=drive_copy" xr:uid="{0C803955-8F99-4E8F-888B-C54429852EB7}"/>
    <hyperlink ref="A399" r:id="rId3329" display="https://drive.google.com/open?id=1CbqlJJsaOD7Rp862XiMwceC962EJ5HCx&amp;usp=drive_copy" xr:uid="{FB06E9F3-A2C1-45C6-B32D-E9ED8877FE4E}"/>
    <hyperlink ref="A400" r:id="rId3330" display="https://drive.google.com/open?id=1VAHDGaLmvJkhLHD7NBelwEKfOASpiDtx&amp;usp=drive_copy" xr:uid="{5A96219C-35AA-4469-B688-87FE2E6CFCA7}"/>
    <hyperlink ref="A401" r:id="rId3331" display="https://drive.google.com/open?id=17Es1Nb1t19Sry3DNE1GyN3hoQofsLIQV&amp;usp=drive_copy" xr:uid="{07C2DADF-1324-41DA-93E5-2C53EB6256D3}"/>
    <hyperlink ref="A402" r:id="rId3332" display="https://drive.google.com/open?id=1DfxW0VRCVbeMf89iowmJ45Es0j6AgvcQ&amp;usp=drive_copy" xr:uid="{5D328239-17CF-4F47-B28F-47DAC390BD18}"/>
    <hyperlink ref="A403" r:id="rId3333" display="https://drive.google.com/open?id=1j1_vjzV5nwmLtiaqA0NWvJrNEBZa6hGs&amp;usp=drive_copy" xr:uid="{E10EADF6-02B6-4439-BA0E-BFB3A8D4DE74}"/>
    <hyperlink ref="A404" r:id="rId3334" display="https://drive.google.com/open?id=1_wOIoJn4eZivGOo0zyhAa1EkhLerDL5Q&amp;usp=drive_copy" xr:uid="{A3330D7B-1114-4ECF-B2EA-945210F49F06}"/>
    <hyperlink ref="A405" r:id="rId3335" display="https://drive.google.com/open?id=1o7OdvgvM2gKBXT4Zf9vXCtGRa49b5AM3&amp;usp=drive_copy" xr:uid="{E4B197EE-BD0E-4505-8761-A892FCB21107}"/>
    <hyperlink ref="A406" r:id="rId3336" display="https://drive.google.com/open?id=1zZ6-T2EdtlhROPt5-QkO0TAWG4w1KWHz&amp;usp=drive_copy" xr:uid="{DF75FB14-5146-4F55-ADD7-94BBBA82F3F7}"/>
    <hyperlink ref="A407" r:id="rId3337" display="https://drive.google.com/open?id=1ztRc42nzGmofv-1gPLWkjINVwjW3CWMj&amp;usp=drive_copy" xr:uid="{622B61C0-AF13-4FBA-A643-AA9B6891017B}"/>
    <hyperlink ref="A408" r:id="rId3338" display="https://drive.google.com/open?id=1v1Bs1wYNKA3IC3WWg4ejN-U-se2ja2j0&amp;usp=drive_copy" xr:uid="{13DAC4DC-1B62-44DB-A6CC-8DC0E7AB640D}"/>
    <hyperlink ref="A409" r:id="rId3339" display="https://drive.google.com/open?id=19e76caP2vT2JHMe_mbiUg5eZMddU_y4x&amp;usp=drive_copy" xr:uid="{1A34B90D-238D-4F01-8C4C-BBE43B068871}"/>
    <hyperlink ref="A410" r:id="rId3340" display="https://drive.google.com/open?id=1PO6L35YDJmG3T_5CblM1Ue-5LeV4d810&amp;usp=drive_copy" xr:uid="{168F8D2F-59F2-47A0-A705-0DCD8074E970}"/>
    <hyperlink ref="A411" r:id="rId3341" display="https://drive.google.com/open?id=1BKXF8prJT7-8-2Of9Va2sAe_IEhVh732&amp;usp=drive_copy" xr:uid="{AF3C7F6E-E400-4985-B515-15B7ECAC3612}"/>
    <hyperlink ref="A412" r:id="rId3342" display="https://drive.google.com/open?id=1LTqveWvtlV4zOZq8_hIHN-XGH9Z4RpTR&amp;usp=drive_copy" xr:uid="{327AD422-8BFE-47F0-937E-FABD01148062}"/>
    <hyperlink ref="A413" r:id="rId3343" display="https://drive.google.com/open?id=1FB9VhIDubtOXDs8XmUW7KpXy2h7moOtR&amp;usp=drive_copy" xr:uid="{92C5762C-FBCF-4424-9EDA-2FD95CC90B4B}"/>
    <hyperlink ref="A414" r:id="rId3344" display="https://drive.google.com/open?id=1X-O_NIAI5isPjADTMwGpX8JwyKcnwnD7&amp;usp=drive_copy" xr:uid="{14E1F9BB-5797-4E23-B136-F93CCD084A63}"/>
    <hyperlink ref="A415" r:id="rId3345" display="https://drive.google.com/open?id=1Y8uaE2sMk984zvdr9Dna32oneUfMPJ1T&amp;usp=drive_copy" xr:uid="{7A83F0D2-03B4-48D7-A828-92E1568FADD0}"/>
    <hyperlink ref="A416" r:id="rId3346" display="https://drive.google.com/open?id=1ksmeGIm06wXE2yHAHWvsLMyGLTLQmZZD&amp;usp=drive_copy" xr:uid="{39128DA4-C5DB-48C4-A566-DFA6B6BEDAB8}"/>
    <hyperlink ref="A417" r:id="rId3347" display="https://drive.google.com/open?id=1weTlYOgqtTuWcVMaFTRCxEnps6DC6PCV&amp;usp=drive_copy" xr:uid="{8D9F0ABF-C6AC-4A9F-BA93-50162CA5579E}"/>
    <hyperlink ref="A418" r:id="rId3348" display="https://drive.google.com/open?id=1YRPpAwV0x-F9Sxc5s95qRZskGG8nGGZ5&amp;usp=drive_copy" xr:uid="{4B0CD99B-F155-4376-AC87-44CB2CB2BC80}"/>
    <hyperlink ref="A419" r:id="rId3349" display="https://drive.google.com/open?id=1XAKTC-QlxNNeHRcTIoJZTjdoJLBC_8wp&amp;usp=drive_copy" xr:uid="{5140ED1B-A3BE-4866-A1B8-5DC13AF046B3}"/>
    <hyperlink ref="A360" r:id="rId3350" display="https://drive.google.com/open?id=1-o5nrMt5axD81e8UBoelG_Zl1UuBFY-l&amp;usp=drive_copy" xr:uid="{E43CFB31-607C-4B95-9618-FD02A47E944D}"/>
    <hyperlink ref="A936" r:id="rId3351" display="https://drive.google.com/open?id=1W0l8JEttxPTjHx3gddKkvIx7mU7qxByM&amp;usp=drive_copy" xr:uid="{B243BCAD-8A67-4B6E-8065-AE444C65F415}"/>
    <hyperlink ref="A1141" r:id="rId3352" display="https://drive.google.com/open?id=1qnPn6TD-NybOzHPTldGCiuchXPgaBDnr&amp;usp=drive_copy" xr:uid="{04F173CC-EE4D-4A01-8CF1-6948F35D68DF}"/>
    <hyperlink ref="A1142" r:id="rId3353" display="https://drive.google.com/open?id=1Gi3VrcR0faHGtDzxw5nXc4iTZoHXgIkT&amp;usp=drive_copy" xr:uid="{097FB5A1-EEE1-48A2-AB89-C80B393EBF33}"/>
    <hyperlink ref="A1143" r:id="rId3354" display="https://drive.google.com/open?id=1zgq3Flv38Hu4Tb2FxE1_noHGHeJW5T8C&amp;usp=drive_copy" xr:uid="{87468371-BBBB-4221-A9DD-E314FE4719BA}"/>
    <hyperlink ref="A1212" r:id="rId3355" display="https://drive.google.com/open?id=1MCCZw7_WUn0Y6kcc2mkWNd346bIX9pLG&amp;usp=drive_copy" xr:uid="{1FEA50ED-5318-4696-BE87-B6E55058DC33}"/>
    <hyperlink ref="A1213" r:id="rId3356" display="https://drive.google.com/open?id=1Nmo5TBQwqrmZdVih_KKLdkhppEVgNprH&amp;usp=drive_copy" xr:uid="{A261097A-2C1C-495B-B755-BB5AC7D11245}"/>
    <hyperlink ref="A1214" r:id="rId3357" display="https://drive.google.com/open?id=1ZTuGb2TSjFbNyQYf8pyKZSnB9dRs4QwM&amp;usp=drive_copy" xr:uid="{E8AD81F1-B351-4983-B068-1E1AF7254450}"/>
    <hyperlink ref="A1215" r:id="rId3358" display="https://drive.google.com/open?id=1SPeVXqkyvh62IPV6fVeS9is2OG_w6h4a&amp;usp=drive_copy" xr:uid="{1E677A13-0F7B-4788-9C2C-A2ACE6EB1FFB}"/>
    <hyperlink ref="A1216" r:id="rId3359" display="https://drive.google.com/open?id=1FWg7PHbAKvW5xvlnNMEvxXYzCSaIyek4&amp;usp=drive_copy" xr:uid="{423EBB64-2FB8-4BE8-923A-BFD355D39A9A}"/>
    <hyperlink ref="A1217" r:id="rId3360" display="https://drive.google.com/open?id=1FNI9kz45BkfcyLl6RbfKbgkygbjyxzMa&amp;usp=drive_copy" xr:uid="{72619384-DA30-490C-A6D0-182847083065}"/>
    <hyperlink ref="A1218" r:id="rId3361" display="https://drive.google.com/open?id=1kC1gZrl0d0Sy4fCXTet8nIidAdzeq_a5&amp;usp=drive_copy" xr:uid="{95578856-3D59-4F83-907D-C13E32167B88}"/>
    <hyperlink ref="A1219" r:id="rId3362" display="https://drive.google.com/open?id=1bWZ2jdxWtC-roh2hHHthP84w9SxYNN4s&amp;usp=drive_copy" xr:uid="{80948F8B-2147-4FA1-B4B6-5A6A460C8D6E}"/>
    <hyperlink ref="A1278" r:id="rId3363" display="https://drive.google.com/open?id=1h6FBp5EsZK3uDx0nQxufl6skJz48E21x&amp;usp=drive_copy" xr:uid="{8810E9E0-CCFC-482D-B261-FAEA20BAD2BF}"/>
    <hyperlink ref="A1279" r:id="rId3364" display="https://drive.google.com/open?id=1jSaul2OQMfxgBoAiFOL0dPjhRkQQ7iXa&amp;usp=drive_copy" xr:uid="{DEE37468-D57E-430E-A5C2-1E73D18F41EF}"/>
    <hyperlink ref="A1280" r:id="rId3365" display="https://drive.google.com/open?id=1RMhxfvQnCbjv4xZB-MlA2Vcyf4HBAwxx&amp;usp=drive_copy" xr:uid="{516631BA-64AC-4B61-9F11-481CAA6A3253}"/>
    <hyperlink ref="A1312" r:id="rId3366" display="https://drive.google.com/open?id=1NJEH5u9CusU9tegzEhr19GPsqLyIx4MD&amp;usp=drive_copy" xr:uid="{74D9206B-E841-4CFA-B4B3-77FC5D382C40}"/>
    <hyperlink ref="A1316" r:id="rId3367" display="https://drive.google.com/open?id=1mKe0x5RohGbxSptEMvB_g20dNQt9q53_&amp;usp=drive_copy" xr:uid="{021C7079-5D23-479A-BB87-B418C0A7D743}"/>
    <hyperlink ref="A1317" r:id="rId3368" display="https://drive.google.com/open?id=1I2gJJjlnMJPVXP8z_CVUoui02s1kTidx&amp;usp=drive_copy" xr:uid="{915CAAF0-71BD-4969-A50B-25A7ACF049C4}"/>
    <hyperlink ref="A420" r:id="rId3369" display="https://drive.google.com/open?id=180-O5CMM9iAe6JZSOShCQ7CeYiLqgDnP&amp;usp=drive_copy" xr:uid="{95E696A8-7DDF-49B6-8A12-C13ECD45AAB7}"/>
    <hyperlink ref="A421" r:id="rId3370" display="https://drive.google.com/open?id=1fLu5iWvC7xqelDmd55WErd7AyKbWqp9H&amp;usp=drive_copy" xr:uid="{86637579-EDE1-4B04-9403-D9739F197BEF}"/>
    <hyperlink ref="A422" r:id="rId3371" display="https://drive.google.com/open?id=1hCTEg9M-zquR1kWNvVCK2pT2hv-hGq5Z&amp;usp=drive_copy" xr:uid="{43DA8479-5B12-483A-B363-10BC86E98B5E}"/>
    <hyperlink ref="A423" r:id="rId3372" display="https://drive.google.com/open?id=1M6V_9Mv0LCQ7Fe4KMHLWH2VHixLDxit3&amp;usp=drive_copy" xr:uid="{FC220EED-1D8D-49A9-913D-CCA0D0B314FE}"/>
    <hyperlink ref="A425" r:id="rId3373" display="https://drive.google.com/open?id=1dHFHkdOCaYH9Jxs7wKQEK0Ueic0AW8HT&amp;usp=drive_copy" xr:uid="{83E03BB1-2C26-448B-B2ED-E533D397D414}"/>
    <hyperlink ref="A426" r:id="rId3374" display="https://drive.google.com/open?id=1AYr-zln1c1tz5SlmlE1Xljz3eI3jjGiK&amp;usp=drive_copy" xr:uid="{F766845E-4436-4D68-BC1C-E5DE34A8E316}"/>
    <hyperlink ref="A427" r:id="rId3375" display="https://drive.google.com/open?id=1a1jq5n3xMRuU3ArarKrSbabWMsAqEw5D&amp;usp=drive_copy" xr:uid="{D3937015-E6FF-43A0-AA1C-20B287E26BB3}"/>
    <hyperlink ref="A428" r:id="rId3376" display="https://drive.google.com/open?id=15gLD0Af5czszPBOkasvIAamdsONeaX5U&amp;usp=drive_copy" xr:uid="{6757723D-1B9F-4B91-835E-A822812DA117}"/>
    <hyperlink ref="A429" r:id="rId3377" display="https://drive.google.com/open?id=1_1pxObGo8eVQVhqxiJrtz3gHsYBcU_yI&amp;usp=drive_copy" xr:uid="{988295E2-D26B-4B09-AB7E-7368B7A2F121}"/>
    <hyperlink ref="A430" r:id="rId3378" display="https://drive.google.com/open?id=1bdxSbk3xFgO3SB38ZPzZ8iTshpS6KgJV&amp;usp=drive_copy" xr:uid="{DC00DB5A-69E3-4333-B4B3-0C2C198E0020}"/>
    <hyperlink ref="A431" r:id="rId3379" display="https://drive.google.com/open?id=1qZ-zVpsj1m7JRUb0jj3edjQdkoSYSPN_&amp;usp=drive_copy" xr:uid="{0282D3DC-77B7-4205-98CC-209396187E18}"/>
    <hyperlink ref="A432" r:id="rId3380" display="https://drive.google.com/open?id=1WroviweoAHgbe6ov-KHRrgGyI__p5IwK&amp;usp=drive_copy" xr:uid="{3DAAFE87-78E0-4C29-B2D6-34CE190C77F4}"/>
    <hyperlink ref="A433" r:id="rId3381" display="https://drive.google.com/open?id=1Ynr8GgvXmDXStTsLetCosam4duF1Dv_J&amp;usp=drive_copy" xr:uid="{F151ED15-34E8-4976-8839-274B2887E23B}"/>
    <hyperlink ref="A434" r:id="rId3382" display="https://drive.google.com/open?id=1oIe1LkT5Grrxpf6wZ6prg_nZw-uNtQP9&amp;usp=drive_copy" xr:uid="{A0A85FEF-E9CE-441E-9C8D-3AC8862B3DF5}"/>
    <hyperlink ref="A435" r:id="rId3383" display="https://drive.google.com/open?id=15swq1wNDn-kFeyeWsm5SzwOo4UC_nV6Z&amp;usp=drive_copy" xr:uid="{0BD6406E-1B80-4238-A4A1-797D3E496A3B}"/>
    <hyperlink ref="A436" r:id="rId3384" display="https://drive.google.com/open?id=1Vx8GngFNvecV4JGKbSr_5Uot8Xw_7DVT&amp;usp=drive_copy" xr:uid="{48CB7456-E767-407F-8F7A-4D33C72951E3}"/>
    <hyperlink ref="A437" r:id="rId3385" display="https://drive.google.com/open?id=1ONpQhjsxk_oqWhr4BO8AR1GxA5GLeUv_&amp;usp=drive_copy" xr:uid="{1703CCCE-F06E-481B-97CB-1B724D96F2A8}"/>
    <hyperlink ref="A438" r:id="rId3386" display="https://drive.google.com/open?id=14aHlF57kF2R08z3GsFrccGJCF5GGVMRR&amp;usp=drive_copy" xr:uid="{04ABC356-4A75-4BA3-AA5F-FFFA470F00AF}"/>
    <hyperlink ref="A439" r:id="rId3387" display="https://drive.google.com/open?id=17o3MAiDUvWnOufLlnWyoqpPQgLC5J759&amp;usp=drive_copy" xr:uid="{0AE0AA8E-9397-453F-B12F-7B25D3041D17}"/>
    <hyperlink ref="A440" r:id="rId3388" display="https://drive.google.com/open?id=1VRhxRUcSdhw_rtu5wMefM0jU1XYWnA_K&amp;usp=drive_copy" xr:uid="{37F17FFF-2F8F-4977-BDDB-ADE6CE0EA20B}"/>
    <hyperlink ref="A441" r:id="rId3389" display="https://drive.google.com/open?id=1KWCGLv7uYYP8UFEWF1VKJDtbHQhJWSyu&amp;usp=drive_copy" xr:uid="{2DCBB572-20B0-4B84-AB7B-1F1863DAB6EA}"/>
    <hyperlink ref="A442" r:id="rId3390" display="https://drive.google.com/open?id=15tjLkSUsptVSYJ6DjAdrR7uzOFCqIRp4&amp;usp=drive_copy" xr:uid="{DB391960-1A12-4498-8D59-0DB8F366117C}"/>
    <hyperlink ref="A443" r:id="rId3391" display="https://drive.google.com/open?id=1yNS3gOKNcfJEXXHrH3AdGCmuuCuz5Jm1&amp;usp=drive_copy" xr:uid="{EB22DFE8-A06A-474D-BCBD-6FB91838B444}"/>
    <hyperlink ref="A444" r:id="rId3392" display="https://drive.google.com/open?id=1RPFs2au85K-Fd_ApfSdk5MoRumizX7up&amp;usp=drive_copy" xr:uid="{508300BD-4D59-4AF7-A952-70D7F1998171}"/>
    <hyperlink ref="A445" r:id="rId3393" display="https://drive.google.com/open?id=1V9xAGnvhbkM97_jnQ_uKtx2sdXUVPEGy&amp;usp=drive_copy" xr:uid="{BD27E417-6B10-4A82-A88B-011C30E968E7}"/>
    <hyperlink ref="A446" r:id="rId3394" display="https://drive.google.com/open?id=1ZeiVhBCI88bNuJHvxxH4W8JTMySwQzlx&amp;usp=drive_copy" xr:uid="{9396D2C4-2F7C-44B3-BB3F-475253362635}"/>
    <hyperlink ref="A447" r:id="rId3395" display="https://drive.google.com/open?id=1eW-hvidjcqW3QEEA69bpJNxRw9AJ27Lv&amp;usp=drive_copy" xr:uid="{AB6BCD3F-CC9D-4085-998D-80984A3BF843}"/>
    <hyperlink ref="A448" r:id="rId3396" display="https://drive.google.com/open?id=1EmSfPo6jmiZTXX2lF8ZjFIPbk54nrvPT&amp;usp=drive_copy" xr:uid="{800978B3-1666-40E1-BB7A-BA5FD1B56E2B}"/>
    <hyperlink ref="A449" r:id="rId3397" display="https://drive.google.com/open?id=1hQ93Vh4xbvA32gZAMny0k_g6BgVrDf7r&amp;usp=drive_copy" xr:uid="{6B0B78CE-CEAF-40B7-A846-F321F2F64B2E}"/>
    <hyperlink ref="A450" r:id="rId3398" display="https://drive.google.com/open?id=1-KBZSaI63CfkFg24APTnZIvImbjeFMCg&amp;usp=drive_copy" xr:uid="{630085E4-3903-4B1A-9531-3470D2F6FA75}"/>
    <hyperlink ref="A451" r:id="rId3399" display="https://drive.google.com/open?id=1akk-Upg7Gck2eDiUDfAJphuc5FKL6vIt&amp;usp=drive_copy" xr:uid="{3E8489D0-6F29-4B3A-B2BF-676A38744E14}"/>
    <hyperlink ref="A452" r:id="rId3400" display="https://drive.google.com/open?id=1TnYJvoDjhAB-ASSBLbNFsmBthUlldTq5&amp;usp=drive_copy" xr:uid="{5DE17C72-544C-4731-88E1-B87891914C42}"/>
    <hyperlink ref="A453" r:id="rId3401" display="https://drive.google.com/open?id=1aR-2ArYPls9FQG2S63X0MjEOZIfkT9Ve&amp;usp=drive_copy" xr:uid="{90EC6D64-D61D-45AB-BC5E-C98DAD9CAB80}"/>
    <hyperlink ref="A424" r:id="rId3402" display="https://drive.google.com/open?id=1IuaglWI2BKznm1p3_4QUkxR-KJrFM7Ki&amp;usp=drive_copy" xr:uid="{97C48AC2-207C-426C-B9C1-009E149DD9DA}"/>
    <hyperlink ref="A455" r:id="rId3403" display="https://drive.google.com/open?id=1_45S8hRDm1Qy44bQDgHKHG2gM4sMkTDg&amp;usp=drive_copy" xr:uid="{D8651C3D-3459-401B-B1C1-44FECA7FA073}"/>
    <hyperlink ref="A456" r:id="rId3404" display="https://drive.google.com/open?id=18SNluZPoKl5VLGYj4QOcnZixOADgtPrp&amp;usp=drive_copy" xr:uid="{ED33F43B-E18C-40C8-ADF9-E8ACA32C9A79}"/>
    <hyperlink ref="A457" r:id="rId3405" display="https://drive.google.com/open?id=1e6Gs67w5R_IGzqHzCXXGlUgamfG9gw3e&amp;usp=drive_copy" xr:uid="{23EC1755-8F91-428C-A277-692BDB556BF0}"/>
    <hyperlink ref="A458" r:id="rId3406" display="https://drive.google.com/open?id=1mvdL05KAWz979JP7Lx0zCNREozthn4w6&amp;usp=drive_copy" xr:uid="{86547F65-45F7-498C-B743-B9F659544870}"/>
    <hyperlink ref="A459" r:id="rId3407" display="https://drive.google.com/open?id=1DVoZTXROERdfchzWKWQUHk1gP9Bt9G8F&amp;usp=drive_copy" xr:uid="{8733A529-2CED-4B0D-874A-8AEAB1F871A3}"/>
    <hyperlink ref="A460" r:id="rId3408" display="https://drive.google.com/open?id=1xiO7Au1Jpvh89gBl9agZAwEcMqWv0W7p&amp;usp=drive_copy" xr:uid="{790E2551-86F3-4243-A848-991261EEFA9B}"/>
    <hyperlink ref="A461" r:id="rId3409" display="https://drive.google.com/open?id=1DGc6APdYHmrXyQCvIgCzi8h8P42Govg2&amp;usp=drive_copy" xr:uid="{4C8A726B-B59A-4E25-969E-F6CC6903D20F}"/>
    <hyperlink ref="A462" r:id="rId3410" display="https://drive.google.com/open?id=10D_15ouFKqRyzb5jPcjpDWNomnsJlP7_&amp;usp=drive_copy" xr:uid="{3B0B81E2-DFEF-4478-A360-24E8CFB18808}"/>
    <hyperlink ref="A463" r:id="rId3411" display="https://drive.google.com/open?id=1BWUcEF13-K3sxAla3kX2JMMqtlB1XER_&amp;usp=drive_copy" xr:uid="{8B960F1C-970B-43E3-95DC-184780BEE65C}"/>
    <hyperlink ref="A464" r:id="rId3412" display="https://drive.google.com/open?id=1V1YuZ1COdo4Ner-MEbOM3N-QE8j5OLY6&amp;usp=drive_copy" xr:uid="{7E6F841F-D937-4598-9763-F78921EF2482}"/>
    <hyperlink ref="A465" r:id="rId3413" display="https://drive.google.com/open?id=17IKkd23of_JmjZOQiNYjH3hOh8zpLRj7&amp;usp=drive_copy" xr:uid="{7A88B6E7-EDA2-45C0-BBFE-2318F2B912EC}"/>
    <hyperlink ref="A466" r:id="rId3414" display="https://drive.google.com/open?id=16Imory5Q5v0QLq88u1CktsI5hpUiqrNK&amp;usp=drive_copy" xr:uid="{90DFBE5C-FD81-4BF2-AEA8-3A0E3082E31D}"/>
    <hyperlink ref="A467" r:id="rId3415" display="https://drive.google.com/open?id=1RZnrN2DS-OqdyOHifX45hufKFxQmv22j&amp;usp=drive_copy" xr:uid="{171303D1-55B6-40F3-BB2D-20451FD53FF2}"/>
    <hyperlink ref="A468" r:id="rId3416" display="https://drive.google.com/open?id=1gEWrNlRXTxFaKuDriUrqVrpT5MN6zu9b&amp;usp=drive_copy" xr:uid="{153DC8C8-9C80-46BE-8537-042AF8147335}"/>
    <hyperlink ref="A469" r:id="rId3417" display="https://drive.google.com/open?id=1imZHHiDDxAif738K1gHqDytVFhOCI60h&amp;usp=drive_copy" xr:uid="{FEE7372E-7496-4766-9143-C0F9C98D9138}"/>
    <hyperlink ref="A470" r:id="rId3418" display="https://drive.google.com/open?id=1uJW_8hiNcSfndQyer70tU-ILicjltI8a&amp;usp=drive_copy" xr:uid="{756F0D41-62C1-4234-8B99-A39CB4F290FD}"/>
    <hyperlink ref="A471" r:id="rId3419" display="https://drive.google.com/open?id=1mWsofelXDXFZi9VDGY4PqzyhBORiyuqw&amp;usp=drive_copy" xr:uid="{18E5DAB5-802F-4696-AD77-B1AE64C948F1}"/>
    <hyperlink ref="A472" r:id="rId3420" display="https://drive.google.com/open?id=1xcB8OGDvVwpQ0cBgOft07I3KXbAlJkUD&amp;usp=drive_copy" xr:uid="{211F26EA-01BC-4A85-B344-EA5B470D1179}"/>
    <hyperlink ref="A473" r:id="rId3421" display="https://drive.google.com/open?id=1sKoOdiqA69ezb_x6lq10U05UUhdonzxn&amp;usp=drive_copy" xr:uid="{78C191D5-59A9-4A6E-92F0-278EA2242D99}"/>
    <hyperlink ref="A474" r:id="rId3422" display="https://drive.google.com/open?id=1IGnhsk9LIcQAyppgFDA9Q7iHOEwLVQ3c&amp;usp=drive_copy" xr:uid="{6338F267-AA5E-4D0E-91D8-2068A11E27AE}"/>
    <hyperlink ref="A475" r:id="rId3423" display="https://drive.google.com/open?id=1hYu8bBHpH08cheE9ulvXNaFq5I-byDZD&amp;usp=drive_copy" xr:uid="{A8754DD2-33DB-4516-8EC2-9FD300DC4A89}"/>
    <hyperlink ref="A476" r:id="rId3424" display="https://drive.google.com/open?id=1wDpqAwI8nU8tQ_yd7lHx5byJY2N_NMOm&amp;usp=drive_copy" xr:uid="{07D7EC29-CDF3-461D-A20B-03E9B3BB41BE}"/>
    <hyperlink ref="A477" r:id="rId3425" display="https://drive.google.com/open?id=11KMY6L3Q7QYRpHLVfhsSZh8PvJgkWj1x&amp;usp=drive_copy" xr:uid="{CD88CB67-C955-4276-AF7D-906DC9926A14}"/>
    <hyperlink ref="A478" r:id="rId3426" display="https://drive.google.com/open?id=1tEMQhmVCdB-pSCzqtdv-WcJ_S2GKy1xO&amp;usp=drive_copy" xr:uid="{17A7E8AB-46A1-45AF-9B96-9453B03173F5}"/>
    <hyperlink ref="A479" r:id="rId3427" display="https://drive.google.com/open?id=1TOcIYoN4p2E0UQHGhH9RcZQuN2HqddwI&amp;usp=drive_copy" xr:uid="{CBCDB379-8208-4554-89D0-A9DA33188A85}"/>
    <hyperlink ref="A480" r:id="rId3428" display="https://drive.google.com/open?id=18ud4zi14tsLT9ggcx3T1kVslx2dqi9f1&amp;usp=drive_copy" xr:uid="{DF578462-36AF-4758-8B13-9439A9B221C7}"/>
    <hyperlink ref="A481" r:id="rId3429" display="https://drive.google.com/open?id=1qYmfp6LRSMJtqGloLVriTkuXnNvpAqhE&amp;usp=drive_copy" xr:uid="{F9CB315E-8278-408A-BEEB-6E244054F708}"/>
    <hyperlink ref="A482" r:id="rId3430" display="https://drive.google.com/open?id=1LNZueiESNlIss0WQiEQFuwIfvuhFn3pE&amp;usp=drive_copy" xr:uid="{01C3A86C-F447-4F7E-BE09-431D6B65F0F5}"/>
    <hyperlink ref="A483" r:id="rId3431" display="https://drive.google.com/open?id=1CYN1Ialrm6nbjdbC2Pu9IpQYQB3ijB5_&amp;usp=drive_copy" xr:uid="{0FF4F532-DFAE-47E7-95B2-38C8EC2F402D}"/>
    <hyperlink ref="A484" r:id="rId3432" display="https://drive.google.com/open?id=1g8IJOVyaOnQbc3bA_pDLfXEk4ekVyXYp&amp;usp=drive_copy" xr:uid="{F9BDCB02-5B04-4AC8-8315-831CE364F354}"/>
    <hyperlink ref="A485" r:id="rId3433" display="https://drive.google.com/open?id=1Y4UIoF79eruipjbtS0ljiGQYJPpNmU1n&amp;usp=drive_copy" xr:uid="{93A14583-83DF-4F2F-9005-D2B077E2ABA5}"/>
    <hyperlink ref="A486" r:id="rId3434" display="https://drive.google.com/open?id=17_qkN4_8nlC6CJipuwULKrWc8tY8AfHc&amp;usp=drive_copy" xr:uid="{9C67DF41-AEB8-4A68-950B-4C3ED62DE0BD}"/>
    <hyperlink ref="A487" r:id="rId3435" display="https://drive.google.com/open?id=1rfVoMMOhP_mVdnlG7n82IoVE6IpfAcRM&amp;usp=drive_copy" xr:uid="{58E0A7B5-FBAC-42F4-A6BF-6144A3185293}"/>
    <hyperlink ref="A488" r:id="rId3436" display="https://drive.google.com/open?id=1BiZ65boW_kLxSyvFVtlLSO97CI_YrLDe&amp;usp=drive_copy" xr:uid="{FE4E0991-C0EB-4C20-96E9-25996AA84C64}"/>
    <hyperlink ref="A489" r:id="rId3437" display="https://drive.google.com/open?id=1LbYM53bBqzPb-eUeTzAjuplHDUrQ6Hha&amp;usp=drive_copy" xr:uid="{526DEE41-82F3-45CB-93F1-509686287E62}"/>
    <hyperlink ref="A490" r:id="rId3438" display="https://drive.google.com/open?id=1EoMUoNtaURdHg3fSsI6aAz1pNHTeWEON&amp;usp=drive_copy" xr:uid="{AEF78B18-1B4C-4FA5-AE5D-2F401268FC65}"/>
    <hyperlink ref="A491" r:id="rId3439" display="https://drive.google.com/open?id=13TVtOYvv-4Y6Qr05_DMtcg0Ps_d055cg&amp;usp=drive_copy" xr:uid="{8DA07A8C-381A-4721-8307-DB6C458CB7D0}"/>
    <hyperlink ref="A492" r:id="rId3440" display="https://drive.google.com/open?id=1K-KpKLqi7f_4q_yXuaNOYyamOJS7d_BY&amp;usp=drive_copy" xr:uid="{13EB35B5-355A-4205-B08E-E866AC78E137}"/>
    <hyperlink ref="A493" r:id="rId3441" display="https://drive.google.com/open?id=1JPHOVco5vxBoUSJOfCS_HNrgXH0YRy8r&amp;usp=drive_copy" xr:uid="{70D6AD25-543B-4A2C-9F4C-499A16FD4E7F}"/>
    <hyperlink ref="A494" r:id="rId3442" display="https://drive.google.com/open?id=1Cp921cDgfzQEJcBnupL_N_rdo3oPg0sH&amp;usp=drive_copy" xr:uid="{6E1B16F0-A45D-45A7-AA75-AD3378576AF5}"/>
    <hyperlink ref="A495" r:id="rId3443" display="https://drive.google.com/open?id=1brZCXQpKcODqEVgHdCCUtIGxKJvMnQ3T&amp;usp=drive_copy" xr:uid="{76C4987C-72D8-487E-9127-DEF4EC9E0F2D}"/>
    <hyperlink ref="A496" r:id="rId3444" display="https://drive.google.com/open?id=1rUFSiSw9fmVArjQ2vkQeoK2qfYms3evC&amp;usp=drive_copy" xr:uid="{CEC7596A-D04B-4080-9B22-0F5DFA487296}"/>
    <hyperlink ref="A497" r:id="rId3445" display="https://drive.google.com/open?id=1h_qQRe3f5dwq9_nL4ZMfs9eE_XCb5RZA&amp;usp=drive_copy" xr:uid="{50DF8D00-328B-4F83-BCC6-DE9DFD2D857D}"/>
    <hyperlink ref="A498" r:id="rId3446" display="https://drive.google.com/open?id=1U8Ns9BZw87cXCPq2S7P6hiPkxiiVBgsY&amp;usp=drive_copy" xr:uid="{D77F1628-FDAB-4F25-99F8-D61F00E81FB7}"/>
    <hyperlink ref="A499" r:id="rId3447" display="https://drive.google.com/open?id=1L4n5PUkwwsUujfAswEzfd_FK-zNs4oZh&amp;usp=drive_copy" xr:uid="{C0099B0C-3F51-4EA3-AFF2-37E3C32B75FE}"/>
    <hyperlink ref="A500" r:id="rId3448" display="https://drive.google.com/open?id=1mqsLwx3GuThXCF9hEBuMRe7rI_q4R-dA&amp;usp=drive_copy" xr:uid="{552190AF-AE64-4BBE-BA8F-C1E115C71CFE}"/>
    <hyperlink ref="A501" r:id="rId3449" display="https://drive.google.com/open?id=1wHkIqc1ZqF7tfJd1oddqRkXiKVN-uiFn&amp;usp=drive_copy" xr:uid="{818EF240-5A45-4F3E-ACDA-05117CF4CC32}"/>
    <hyperlink ref="A502" r:id="rId3450" display="https://drive.google.com/open?id=1D46D69sAHpNfh2H3Znyq2q89ac3Y1qrq&amp;usp=drive_copy" xr:uid="{9B745347-6AFE-4062-81E3-4DA3F06FBECD}"/>
    <hyperlink ref="A503" r:id="rId3451" display="https://drive.google.com/open?id=1lKhjHWlOnSJNwnwyHjDVzTEOEjFCYDRp&amp;usp=drive_copy" xr:uid="{993A46B5-EFCA-4358-BC79-03C5B9F4ED32}"/>
    <hyperlink ref="A504" r:id="rId3452" display="https://drive.google.com/open?id=1yva5yJuACHbU56cg0SV6M5NPwG1Pxgzr&amp;usp=drive_copy" xr:uid="{FD27C815-1667-4AC4-8603-32E58A9CB74E}"/>
    <hyperlink ref="A505" r:id="rId3453" display="https://drive.google.com/open?id=1Tw-R4soTNCdU48Dbsk0eyUMVKTq6Pq81&amp;usp=drive_copy" xr:uid="{48536AAA-838F-4303-B2EE-8529FE816B40}"/>
    <hyperlink ref="A506" r:id="rId3454" display="https://drive.google.com/open?id=184ZmQQlCj3EAp6uVYnLnrO1D2smugr3v&amp;usp=drive_copy" xr:uid="{C4AA3239-EA5A-4D05-BC4F-8C6E111912E3}"/>
    <hyperlink ref="A507" r:id="rId3455" display="https://drive.google.com/open?id=1Ik9KRIJ-rS0BaOC6kvRCRB53Hhffw6C1&amp;usp=drive_copy" xr:uid="{78FBF690-CB63-4EA2-93AF-EB2ED7B43010}"/>
    <hyperlink ref="A508" r:id="rId3456" display="https://drive.google.com/open?id=1RP0anTAx-ewcqOOux6wGxMEHYNtjCZ1n&amp;usp=drive_copy" xr:uid="{4BC803F9-7204-4D5D-898F-53100B9880A3}"/>
    <hyperlink ref="A509" r:id="rId3457" display="https://drive.google.com/open?id=1VIzwNoj3a-nDN2umzy6ATaspKqclSf3h&amp;usp=drive_copy" xr:uid="{D1128A90-F884-4575-BDFF-B2225EADC494}"/>
    <hyperlink ref="A510" r:id="rId3458" display="https://drive.google.com/open?id=1ZKqoGsqt6UyFl0jKeYEMtLlbIO2IN2Db&amp;usp=drive_copy" xr:uid="{CD77E0E1-D95D-4886-80FB-A1767F01B187}"/>
    <hyperlink ref="A511" r:id="rId3459" display="https://drive.google.com/open?id=1FURrL2kNCa9E5YP6BXiN89y1zPHURQrE&amp;usp=drive_copy" xr:uid="{2D2FA132-4B5E-4C25-BC3A-DE90D88F5E23}"/>
    <hyperlink ref="A512" r:id="rId3460" display="https://drive.google.com/open?id=1_cEo5jzDUvyYYg5ya0Ek6ZO788HIl7iB&amp;usp=drive_copy" xr:uid="{5B8B44B0-7C2B-4B85-BD6A-E5BA42BA02B7}"/>
    <hyperlink ref="A513" r:id="rId3461" display="https://drive.google.com/open?id=1hv9aB3UPEq-hK4R2PxKFJdvmAoyIHR4n&amp;usp=drive_copy" xr:uid="{2B4D805D-2C74-4F25-9D25-907616EA11D4}"/>
    <hyperlink ref="A514" r:id="rId3462" display="https://drive.google.com/open?id=1ZqsPX16kwJdlvO93iOTpEcPcl2or36V_&amp;usp=drive_copy" xr:uid="{7BD8871E-B58D-4CD4-B806-4461CDADE5DD}"/>
    <hyperlink ref="A515" r:id="rId3463" display="https://drive.google.com/open?id=1p37g6tpKrAVh6KzKq2KtdewGxURu3AdD&amp;usp=drive_copy" xr:uid="{1AD5563E-989A-462D-B1C4-E01B84BB8BBC}"/>
    <hyperlink ref="A516" r:id="rId3464" display="https://drive.google.com/open?id=11EpGs7wPOZ1N8A1sa-dSdHfXZyLiZP8l&amp;usp=drive_copy" xr:uid="{FABEFCDE-23D1-4217-B605-D8471EC49A22}"/>
    <hyperlink ref="A517" r:id="rId3465" display="https://drive.google.com/open?id=1TFh7Udr4hzYvczVWSHFHOO7fC9RxPT0B&amp;usp=drive_copy" xr:uid="{A4F6B0CE-BD10-413A-9BD9-A54398CFC49F}"/>
    <hyperlink ref="A518" r:id="rId3466" display="https://drive.google.com/open?id=1zvtZaY6vCQ-3JMgtsYE_M_BblYv9upgh&amp;usp=drive_copy" xr:uid="{10C1473C-64DD-42E4-9158-E30702E2F214}"/>
    <hyperlink ref="A519" r:id="rId3467" display="https://drive.google.com/open?id=1p5vq9nojaK6wkWaM4dGbEVU-Q9fk2Wel&amp;usp=drive_copy" xr:uid="{315AF87F-4198-46FE-8BD1-B9E2A695DBA1}"/>
    <hyperlink ref="A520" r:id="rId3468" display="https://drive.google.com/open?id=1QqiUY2zXmboH-HuGX8SPODVQ-0_F6dRF&amp;usp=drive_copy" xr:uid="{337B4291-E8EE-4C13-9C0B-6CDA3BD2C060}"/>
    <hyperlink ref="A521" r:id="rId3469" display="https://drive.google.com/open?id=18lvl8m1s8yoU3nsJc-d-rSKJq5T6KzTe&amp;usp=drive_copy" xr:uid="{B2B03CF8-413C-484A-8441-E7D166C19112}"/>
    <hyperlink ref="A522" r:id="rId3470" display="https://drive.google.com/open?id=181KnDBtpfmcrj-FneEazaRd9bo9uzZvf&amp;usp=drive_copy" xr:uid="{CC5CD2E8-094A-4AA1-80EA-3824E64C5D62}"/>
    <hyperlink ref="A523" r:id="rId3471" display="https://drive.google.com/open?id=1e29EaAW6NK46Cc8JBXMky854TF7gVFZQ&amp;usp=drive_copy" xr:uid="{FEED5672-19C7-4B5D-B45E-B808386CB8B5}"/>
    <hyperlink ref="A524" r:id="rId3472" display="https://drive.google.com/open?id=1aI9zEf9AlFVHEA4vZYdBSczRtF1jOqoY&amp;usp=drive_copy" xr:uid="{7CFF4AE2-6D71-47E8-8015-ACC10EA3AE6B}"/>
    <hyperlink ref="A525" r:id="rId3473" display="https://drive.google.com/open?id=1AkEWx0Drjz9DtVER4r9N2jZyDicHtJvu&amp;usp=drive_copy" xr:uid="{A844EAAF-C066-40BD-92DC-CEE9E6D7F5C7}"/>
    <hyperlink ref="A526" r:id="rId3474" display="https://drive.google.com/open?id=1L4dSTvy1AGNIwn2G116rC4HzcNdckvYH&amp;usp=drive_copy" xr:uid="{0B3BE923-43F4-40A0-BD13-CE2B24D60649}"/>
    <hyperlink ref="A527" r:id="rId3475" display="https://drive.google.com/open?id=18UABnJX4vEnZ3Z3fu-eAzMk_lVxPw6tf&amp;usp=drive_copy" xr:uid="{352F9B9C-7929-4E94-AFCD-236EAA188697}"/>
    <hyperlink ref="A528" r:id="rId3476" display="https://drive.google.com/open?id=1QHsU4GbH74uOZI2r9wtMPEeZcRzF2Gsx&amp;usp=drive_copy" xr:uid="{EB800ACA-61A9-4ACD-91CA-F83237FB5A35}"/>
    <hyperlink ref="A529" r:id="rId3477" display="https://drive.google.com/open?id=1YvCRHGwSjfVg2wXtjNievj7mgUzkOB-4&amp;usp=drive_copy" xr:uid="{AE9FA660-D4F3-431B-B70C-71B094D78DDC}"/>
    <hyperlink ref="A530" r:id="rId3478" display="https://drive.google.com/open?id=1-UUK7UFNAwOES7QpA32bka5xZVvR4ANj&amp;usp=drive_copy" xr:uid="{E0EFE220-90E8-47F9-95B4-17A1A5588A0D}"/>
    <hyperlink ref="A531" r:id="rId3479" display="https://drive.google.com/open?id=1JwczRsLH1XoMxuJJ_IUyiSelhgKkk162&amp;usp=drive_copy" xr:uid="{A7F4E93B-4D91-49DD-A0AA-BACF43A4A8BD}"/>
    <hyperlink ref="A532" r:id="rId3480" display="https://drive.google.com/open?id=18dbM_UV8wS5r8RIbyxKFEDhxHhSvvNln&amp;usp=drive_copy" xr:uid="{20D65993-61CF-41EB-895C-C67988A76362}"/>
    <hyperlink ref="A533" r:id="rId3481" display="https://drive.google.com/open?id=1VULsIOK9yFx8DgjQfu1g_Gjwf7cGsyxS&amp;usp=drive_copy" xr:uid="{68529673-1A85-4803-916E-757992E8110F}"/>
    <hyperlink ref="A534" r:id="rId3482" display="https://drive.google.com/open?id=16af7SYmvyJlqhGHZ3wgsQ3ytWqnD35TL&amp;usp=drive_copy" xr:uid="{93C49C7A-42A4-480D-BE03-5DA61125F696}"/>
    <hyperlink ref="A535" r:id="rId3483" display="https://drive.google.com/open?id=1yI5tXHGvo3IZL5iiHg2A7tMPN4daI3Ns&amp;usp=drive_copy" xr:uid="{64F857FD-DC68-4779-9A04-A720A2AB2216}"/>
    <hyperlink ref="A536" r:id="rId3484" display="https://drive.google.com/open?id=1A9nbv9qYXumr_h-qVQnKYNv7Ekbbttij&amp;usp=drive_copy" xr:uid="{4355D2E6-CED9-47CD-BDFE-7043D39C4D4E}"/>
    <hyperlink ref="A537" r:id="rId3485" display="https://drive.google.com/open?id=1DJA4v3z64_6eB-LdPovqYVsrVshfLcp8&amp;usp=drive_copy" xr:uid="{EFCFB6D8-E42E-40F2-9042-FEC29BEDADEA}"/>
    <hyperlink ref="A538" r:id="rId3486" display="https://drive.google.com/open?id=1e5CAvOierfvksAABrQlUbzdxXpoj38Mx&amp;usp=drive_copy" xr:uid="{602D6691-5583-4C2D-8AD2-8A698744D8D0}"/>
    <hyperlink ref="A539" r:id="rId3487" display="https://drive.google.com/open?id=1p7S6TX0VnH-QM7g6xUUWVY-W-Z95BcAR&amp;usp=drive_copy" xr:uid="{908389F0-FC44-4D62-9996-3C1D9ACF3778}"/>
    <hyperlink ref="A540" r:id="rId3488" display="https://drive.google.com/open?id=1hWYsGmYtHMWhAtdGlxcv1okzNnS3g5_8&amp;usp=drive_copy" xr:uid="{C29919AE-2614-46A5-BC8C-0CB562F6BE4D}"/>
    <hyperlink ref="A541" r:id="rId3489" display="https://drive.google.com/open?id=1zg6EPKXeIONya3PnUgQ9MyvYT_fooNds&amp;usp=drive_copy" xr:uid="{F31D4100-94A8-468E-9959-F35A3B8A1A17}"/>
    <hyperlink ref="A542" r:id="rId3490" display="https://drive.google.com/open?id=1gmRwXZNkgXoD7DZv32eP91vmt6rHXVQ8&amp;usp=drive_copy" xr:uid="{F321EB6D-0AB0-4D80-BE1F-7C988C41BEAA}"/>
    <hyperlink ref="A543" r:id="rId3491" display="https://drive.google.com/open?id=1-hBqOw0PIAEKGUdMxHQwG0Rr90qMKwKu&amp;usp=drive_copy" xr:uid="{54C018AC-84CF-477A-BDB8-B8D343F55086}"/>
    <hyperlink ref="A544" r:id="rId3492" display="https://drive.google.com/open?id=1SZBhFWhrwM6l5TwV-2XGgTeDie2THWXK&amp;usp=drive_copy" xr:uid="{C4D4A307-C197-4EA5-BD7B-3524C0610DAE}"/>
    <hyperlink ref="A545" r:id="rId3493" display="https://drive.google.com/open?id=1iC8WYoNSuATI1na3h38Q2C90s7LFhUXt&amp;usp=drive_copy" xr:uid="{B52502E5-926A-4877-B279-8319A38ADCE4}"/>
    <hyperlink ref="A546" r:id="rId3494" display="https://drive.google.com/open?id=1UTpotJL9wmCw_mpHURPs94FhoC-098tH&amp;usp=drive_copy" xr:uid="{53EAEBBC-B632-4EA8-8461-69BE49C1F5A9}"/>
    <hyperlink ref="A547" r:id="rId3495" display="https://drive.google.com/open?id=1u__4YYk7GZiaVeIH0iH3YcS3YULslFFe&amp;usp=drive_copy" xr:uid="{2AF36768-07D7-401E-8CDF-D7BF7DDA56D8}"/>
    <hyperlink ref="A548" r:id="rId3496" display="https://drive.google.com/open?id=1EXaBfmtaDvHAFgTD__FX2FXuSJDvEeKy&amp;usp=drive_copy" xr:uid="{0864F920-F809-46BB-8835-AFB8B5BD452E}"/>
    <hyperlink ref="A549" r:id="rId3497" display="https://drive.google.com/open?id=1KUQ36soS4OP34mAni_X9KYYlT9HGOK46&amp;usp=drive_copy" xr:uid="{19DCD933-E467-4759-83C1-422C35419359}"/>
    <hyperlink ref="A550" r:id="rId3498" display="https://drive.google.com/open?id=1khoein5Oz2O-YmHGmq5_uAkdu8yowD4D&amp;usp=drive_copy" xr:uid="{82D2F1B4-F329-4BDA-A07B-1759E993D818}"/>
    <hyperlink ref="A551" r:id="rId3499" display="https://drive.google.com/open?id=10QzNuzs7H-a7jCD_cXSe-0_jTHXJSdvv&amp;usp=drive_copy" xr:uid="{F2978DF1-2940-4090-A459-892293B20023}"/>
    <hyperlink ref="A552" r:id="rId3500" display="https://drive.google.com/open?id=1GXRKnbr4Kp4jjCArZDsD69Y_a4SujzMd&amp;usp=drive_copy" xr:uid="{8934EF61-E83D-43B6-B9BC-737D27DEB059}"/>
    <hyperlink ref="A553" r:id="rId3501" display="https://drive.google.com/open?id=1Lx6BJT78UlfB07yjMgWvOSUD_InC9WM3&amp;usp=drive_copy" xr:uid="{88A74AB9-DEF5-42A6-BA47-9D69A3811055}"/>
    <hyperlink ref="A554" r:id="rId3502" display="https://drive.google.com/open?id=1Uv8miDcLKjIwBGxIUcrwWUw_Y00DYTVO&amp;usp=drive_copy" xr:uid="{96A59F4B-553F-47EA-B765-117B9455DB09}"/>
    <hyperlink ref="A555" r:id="rId3503" display="https://drive.google.com/open?id=1pJVcYBbexgsZ1Siynxj6xN_62DygNgLl&amp;usp=drive_copy" xr:uid="{D5D40292-3C02-4FF9-AF5A-E76200953E85}"/>
    <hyperlink ref="A556" r:id="rId3504" display="https://drive.google.com/open?id=1kms49L8WMoxjgoH8EK427IqXH0atqXXx&amp;usp=drive_copy" xr:uid="{BA08B8B9-8AC4-4022-BBC2-C32A3F25BAEE}"/>
    <hyperlink ref="A557" r:id="rId3505" display="https://drive.google.com/open?id=1JS__eKksDwxV51-rfWl94mC24AC6l7mg&amp;usp=drive_copy" xr:uid="{F9570751-1E84-4168-AA5D-CD43B8314527}"/>
    <hyperlink ref="A558" r:id="rId3506" display="https://drive.google.com/open?id=1s-nTX3jXh19fQ_xH3bCAzN05r4L43Lx_&amp;usp=drive_copy" xr:uid="{82ED955A-826D-4264-8916-E47AD0559B02}"/>
    <hyperlink ref="A559" r:id="rId3507" display="https://drive.google.com/open?id=15UbwXw63rJx69-x69bd1pr-dJ1gBprg7&amp;usp=drive_copy" xr:uid="{5CA36980-3C0E-4B57-BCE5-C2E3DF73A89D}"/>
    <hyperlink ref="A560" r:id="rId3508" display="https://drive.google.com/open?id=1EpL7r4qfZ6-_Ct7Z6TmSUZezEqwmpA_L&amp;usp=drive_copy" xr:uid="{E4FE79C3-6745-41AE-AB3C-2855213ECDDE}"/>
    <hyperlink ref="A561" r:id="rId3509" display="https://drive.google.com/open?id=1n3c9mD--vHKStm1HweUZKGobyLh97Jwu&amp;usp=drive_copy" xr:uid="{61676DFD-4FD9-4C66-A2A0-909AD329DF20}"/>
    <hyperlink ref="A562" r:id="rId3510" display="https://drive.google.com/open?id=1tkcTUWP2lk_3GcCdcK5sU8jAA33srz9H&amp;usp=drive_copy" xr:uid="{C6443DD2-96D1-40D6-AE8A-49840A3D6324}"/>
    <hyperlink ref="A563" r:id="rId3511" display="https://drive.google.com/open?id=11H64AMdR6TcX-wSPejz8xpzpT2VTFyVi&amp;usp=drive_copy" xr:uid="{9EC7C6FE-9CF3-4FE0-81C6-9CACECC65928}"/>
    <hyperlink ref="A564" r:id="rId3512" display="https://drive.google.com/open?id=1PHcjQWOdrLIPgdrUh73TiNbo4NrhaC5s&amp;usp=drive_copy" xr:uid="{5482D668-9F6D-4E27-B715-3813706B41F8}"/>
    <hyperlink ref="A565" r:id="rId3513" display="https://drive.google.com/open?id=1bTv45dPSfa42plJs_Q-VAiatScFpztcH&amp;usp=drive_copy" xr:uid="{549F8CC9-2485-4293-A31B-6520EA4F1DDF}"/>
    <hyperlink ref="A566" r:id="rId3514" display="https://drive.google.com/open?id=1yDck_DnQDWgdBj_PaLjX3R2aCZM3gcr6&amp;usp=drive_copy" xr:uid="{DED2C79F-598D-4900-BD4F-48FA0EDDB097}"/>
    <hyperlink ref="A567" r:id="rId3515" display="https://drive.google.com/open?id=1G3LP98VQ6KHd5wHFXSICWjJMlIz_CqmF&amp;usp=drive_copy" xr:uid="{AE2A9271-AA8C-4B8B-B44D-F7C36D7A3878}"/>
    <hyperlink ref="A568" r:id="rId3516" display="https://drive.google.com/open?id=1Jygsbcitt2iSsqIiYluDBqmc6UUARwG3&amp;usp=drive_copy" xr:uid="{570673C4-234F-4004-8E33-95D03123AD8F}"/>
    <hyperlink ref="A569" r:id="rId3517" display="https://drive.google.com/open?id=1L-sVUN5bEvWvC6D5c2Fb2G8EdDwuZnM2&amp;usp=drive_copy" xr:uid="{020D7136-C13A-4629-80E9-E1D2497B33B4}"/>
    <hyperlink ref="A570" r:id="rId3518" display="https://drive.google.com/open?id=19LZe8qnkIjdQ8Xmnewc91KbP73e0mi3I&amp;usp=drive_copy" xr:uid="{7E80699C-1C55-46D6-8BC8-0163C8F4EABE}"/>
    <hyperlink ref="A571" r:id="rId3519" display="https://drive.google.com/open?id=1H8xvtN-SBGcTfAht4CS2kAyjV-a5a5X2&amp;usp=drive_copy" xr:uid="{928440A5-C0D6-4296-81D3-BA4C5514662C}"/>
    <hyperlink ref="A572" r:id="rId3520" display="https://drive.google.com/open?id=1XtSGS1CrmMgi6hSZC2l7VoTf_ncKBWML&amp;usp=drive_copy" xr:uid="{957738B7-D31C-4B6A-95C4-E1DD62B558CF}"/>
    <hyperlink ref="A573" r:id="rId3521" display="https://drive.google.com/open?id=1lkpkOu0C5fW5jgEso5b26iVIKj8_jhPd&amp;usp=drive_copy" xr:uid="{069BD0B9-0BB5-4EFE-BFB6-94B0609B48F3}"/>
    <hyperlink ref="A574" r:id="rId3522" display="https://drive.google.com/open?id=1QChIjg7SsjFtXV22Nl-Xl54PSm5mEbZR&amp;usp=drive_copy" xr:uid="{EE35FCB0-E0CB-4C7A-98AF-479F1447BB67}"/>
    <hyperlink ref="A575" r:id="rId3523" display="https://drive.google.com/open?id=1IipJKASLzGtvwFDo0yGcJWFSI9ntL9-x&amp;usp=drive_copy" xr:uid="{74B23198-7BD5-4393-8E9F-53D41C5561A2}"/>
    <hyperlink ref="A576" r:id="rId3524" display="https://drive.google.com/open?id=1NuaZOHUnEMZ5ZDKDGVEg_ayKyRwtVyp-&amp;usp=drive_copy" xr:uid="{55C5D1D5-BB08-424F-93AF-043ABAB27585}"/>
    <hyperlink ref="A577" r:id="rId3525" display="https://drive.google.com/open?id=1PM0kOA4RHhGqb4bNCQVr3GBbFS0ww0pm&amp;usp=drive_copy" xr:uid="{46689AA8-01BD-4D0D-B603-E5CF1583A5ED}"/>
    <hyperlink ref="A578" r:id="rId3526" display="https://drive.google.com/open?id=1ozzpsPn7fWJuOx0xbDG0xIFiT0BI09_X&amp;usp=drive_copy" xr:uid="{98E59B61-630F-49FB-ACA1-14A7C83D9771}"/>
    <hyperlink ref="A579" r:id="rId3527" display="https://drive.google.com/open?id=1rIvfMDWkD2yQjVXuWtM_XNDYCUiPz7Y1&amp;usp=drive_copy" xr:uid="{CBD54A3B-FCE1-4501-A1F1-C23E11A63B94}"/>
    <hyperlink ref="A580" r:id="rId3528" display="https://drive.google.com/open?id=14wKLBqA4W03GiXK0W1J9HbYoWHK20Yig&amp;usp=drive_copy" xr:uid="{A322490E-9A72-427B-95BC-7B78F7EAA2DD}"/>
    <hyperlink ref="A581" r:id="rId3529" display="https://drive.google.com/open?id=1zJDVoRYzSuop9_p6Lnzt8cva_T_XUn-G&amp;usp=drive_copy" xr:uid="{FD1F06C2-21EC-4163-A4DA-BDFAD010C7DF}"/>
    <hyperlink ref="A582" r:id="rId3530" display="https://drive.google.com/open?id=1TLlDSvjiO8n5kqbwhpv0yQzKpgxL6Rln&amp;usp=drive_copy" xr:uid="{1A5670DB-DA16-473E-91CB-4086C9789731}"/>
    <hyperlink ref="A583" r:id="rId3531" display="https://drive.google.com/open?id=1lAHeb-M6aeyPj22KEuOyUS-ZgtV2NxO4&amp;usp=drive_copy" xr:uid="{857528AD-3B9C-4CDC-8DFA-A9283AD8396B}"/>
    <hyperlink ref="A584" r:id="rId3532" display="https://drive.google.com/open?id=1ELYimRtPAi7h1czZoMISoPAexURPsmYj&amp;usp=drive_copy" xr:uid="{770FB8C8-FC48-47A7-B168-37AAE2919856}"/>
    <hyperlink ref="A585" r:id="rId3533" display="https://drive.google.com/open?id=1dJ6J822wxlg2v0ck97vPWaiu9DCeblaY&amp;usp=drive_copy" xr:uid="{0D9A8F1E-3D8C-4952-93A4-73631057E9E6}"/>
    <hyperlink ref="A586" r:id="rId3534" display="https://drive.google.com/open?id=1ULElFbxmWjgT4X6afdhNGlDE2loxuib3&amp;usp=drive_copy" xr:uid="{6A2597AA-21A0-49EE-803E-0EB89342BDC5}"/>
    <hyperlink ref="A587" r:id="rId3535" display="https://drive.google.com/open?id=1t0OLS_8u4A32j7X-jwOL4hxB_HlmHGVE&amp;usp=drive_copy" xr:uid="{32A4AFBC-568F-465C-B5F7-BDEB49A36205}"/>
    <hyperlink ref="A588" r:id="rId3536" display="https://drive.google.com/open?id=1OxEZ0AzeJ34-Le8D78Nz4ccR_yXcnYXx&amp;usp=drive_copy" xr:uid="{6997DAE9-CBEC-494C-94C8-F115D6107EBA}"/>
    <hyperlink ref="A589" r:id="rId3537" display="https://drive.google.com/open?id=1TbDaINGVNEyVIL82y_0JKDyfZp15Vrn5&amp;usp=drive_copy" xr:uid="{A5BCC5BF-2350-46A0-B518-280E29F745D3}"/>
    <hyperlink ref="A590" r:id="rId3538" display="https://drive.google.com/open?id=1mnxbEwi30v2ffrpsgE_V7Yl-vLi4X8W9&amp;usp=drive_copy" xr:uid="{CF6A4BB2-54F4-4527-910D-8B2FD2AFF628}"/>
    <hyperlink ref="A591" r:id="rId3539" display="https://drive.google.com/open?id=1jeQBmugeAehKyhnxZbJCHmYJAU2b2Lx-&amp;usp=drive_copy" xr:uid="{218FE12C-B5B5-4E5A-B0AA-367F128E5E3B}"/>
    <hyperlink ref="A592" r:id="rId3540" display="https://drive.google.com/open?id=1dhF84uJElnG5LlHY69V_nKcipKyMpPs7&amp;usp=drive_copy" xr:uid="{F8F35F6F-F038-438C-87A8-1FE1A19739B5}"/>
    <hyperlink ref="A593" r:id="rId3541" display="https://drive.google.com/open?id=16FpKZTNj9ZDGBJOVblR2Z6AZI0-4N99C&amp;usp=drive_copy" xr:uid="{CB95231E-E722-4FFD-8E90-B60F0682A6E7}"/>
    <hyperlink ref="A594" r:id="rId3542" display="https://drive.google.com/open?id=14E7y5RUPbAWNie9ciCrJI_CQ29V180Fy&amp;usp=drive_copy" xr:uid="{542F0537-B331-40C0-81F8-C14D4E466BA0}"/>
    <hyperlink ref="A595" r:id="rId3543" display="https://drive.google.com/open?id=1gSSXpo-FCMii40ZMXpjtdyWvZfDwTGNX&amp;usp=drive_copy" xr:uid="{6ECE28F8-1610-4F19-90AB-2506CEF27C5F}"/>
    <hyperlink ref="A596" r:id="rId3544" display="https://drive.google.com/open?id=1vrY1dLW-ssbR3F0fOIA7ACGlscFk2L7b&amp;usp=drive_copy" xr:uid="{DA1FCD71-79ED-474F-9574-E0CA7092F8AC}"/>
    <hyperlink ref="A597" r:id="rId3545" display="https://drive.google.com/open?id=1svK66grUjR9ArvfdwY50SH0NHjrsp4Rw&amp;usp=drive_copy" xr:uid="{EC3690EB-DEA5-4814-9312-B083FA0B5581}"/>
    <hyperlink ref="A598" r:id="rId3546" display="https://drive.google.com/open?id=1yCH_QicZzj8JRPraUHkkr9nmGBPPHkoQ&amp;usp=drive_copy" xr:uid="{C17C9831-70FF-4CD5-8DCD-BC139F528690}"/>
    <hyperlink ref="A599" r:id="rId3547" display="https://drive.google.com/open?id=1mTOEeRv1RObrw_rZLbW48KTC9XC7HrsM&amp;usp=drive_copy" xr:uid="{3F2B9018-4F2F-46ED-BC85-EC3F7849D48E}"/>
    <hyperlink ref="A600" r:id="rId3548" display="https://drive.google.com/open?id=1WBr5m8FNxyj5J--xwb64ozp7-d7QgpGh&amp;usp=drive_copy" xr:uid="{C5B4297E-9889-49B0-9459-B8D279566669}"/>
    <hyperlink ref="A601" r:id="rId3549" display="https://drive.google.com/open?id=1OvFSQ67qZOMpm9XHxzO_T21Xp8muumzg&amp;usp=drive_copy" xr:uid="{64019536-314E-48EC-AA36-95372CBCF864}"/>
    <hyperlink ref="A602" r:id="rId3550" display="https://drive.google.com/open?id=1EyCF_O55DVWtNXBxchHP6nbYD_2WnejQ&amp;usp=drive_copy" xr:uid="{81F482B1-289A-476F-8ADF-B5F4331A9057}"/>
    <hyperlink ref="A603" r:id="rId3551" display="https://drive.google.com/open?id=1_0-JVS5dcs0GwibMkWgTnIwx-RAmrMdT&amp;usp=drive_copy" xr:uid="{3ECD4C78-CB0F-426D-84C3-044251D10269}"/>
    <hyperlink ref="A604" r:id="rId3552" display="https://drive.google.com/open?id=1VeXuee8rMxUAe_wZFOOWAE9Rrqg10QKB&amp;usp=drive_copy" xr:uid="{B1002E70-BF20-4A01-B8DB-3E6D4F3E7773}"/>
    <hyperlink ref="A605" r:id="rId3553" display="https://drive.google.com/open?id=1aqBJwIV2TowYWAKy-gltQf-heWKcY8hV&amp;usp=drive_copy" xr:uid="{28F9ECE9-C5BE-47C6-BCAD-9AD4B8F60321}"/>
    <hyperlink ref="A606" r:id="rId3554" display="https://drive.google.com/open?id=1ZsY2MFKDm3Z9y7NCafg8ZVjAzMkWkpaM&amp;usp=drive_copy" xr:uid="{E676FA2D-B0E4-421F-AB0A-1505C8021D2A}"/>
    <hyperlink ref="A607" r:id="rId3555" display="https://drive.google.com/open?id=176KDt10hrEnf8StOq2LcikarWW1Oc45M&amp;usp=drive_copy" xr:uid="{D9C7B582-8DCC-4DCB-9761-1914CB5090FE}"/>
    <hyperlink ref="A608" r:id="rId3556" display="https://drive.google.com/open?id=1k4vmsM0bIBzXRPgmAyPhNu_20a-a36Gk&amp;usp=drive_copy" xr:uid="{883EA5F8-9A86-4434-8F0A-CB1D17AC74A1}"/>
    <hyperlink ref="A609" r:id="rId3557" display="https://drive.google.com/open?id=1l1ueCyzoYf1v1LSw54WQBRiTh_l5YlZz&amp;usp=drive_copy" xr:uid="{7DF6F200-1358-42EC-93BF-AE880B6274CC}"/>
    <hyperlink ref="A610" r:id="rId3558" display="https://drive.google.com/open?id=16DpFp7Ce-KoE1GUbHWDo7Xken6brDCOB&amp;usp=drive_copy" xr:uid="{B07B5135-C80C-4349-AF93-FD699023E88E}"/>
    <hyperlink ref="A611" r:id="rId3559" display="https://drive.google.com/open?id=1RMcHEZ6x5ScrNsO0iBerLYT7eCSXjHCp&amp;usp=drive_copy" xr:uid="{153922F8-41D0-4AC3-8F78-F1197FDDDDDD}"/>
    <hyperlink ref="A612" r:id="rId3560" display="https://drive.google.com/open?id=1l-pXkIBp3Dro58sr7ic7Ng0QJDngkc76&amp;usp=drive_copy" xr:uid="{385D40F5-42CF-4E1D-BE17-09C410D6F2B8}"/>
    <hyperlink ref="A613" r:id="rId3561" display="https://drive.google.com/open?id=1dFcDUnav3NRe1KsBrP4_f6gHMH3rPd9V&amp;usp=drive_copy" xr:uid="{6CC17A5B-E454-4E51-AC8D-34413DE2B03D}"/>
    <hyperlink ref="A614" r:id="rId3562" display="https://drive.google.com/open?id=10Aw2pezEgJ6paRGpHZmgIirvia0wZxQR&amp;usp=drive_copy" xr:uid="{BC6C5DCE-3C7E-4E51-832A-358B6F06355B}"/>
    <hyperlink ref="A615" r:id="rId3563" display="https://drive.google.com/open?id=11VrGF33yjhIyFvlSlZ9K-7xA9XFVyNVT&amp;usp=drive_copy" xr:uid="{CEC62817-8CCD-4771-A5FF-FFA791286D37}"/>
    <hyperlink ref="A616" r:id="rId3564" display="https://drive.google.com/open?id=1GCh9ArB1HSYXaw0rLwaXDjfj2TK7Nges&amp;usp=drive_copy" xr:uid="{CEFB158F-94BE-4754-B23F-BC4BBFA59AB7}"/>
    <hyperlink ref="A617" r:id="rId3565" display="https://drive.google.com/open?id=1VShl0-lJ59GwBxHHgHeTCElosDUQCdYl&amp;usp=drive_copy" xr:uid="{CC8D3F62-F7F7-4C95-B82C-FE8767D4DC13}"/>
    <hyperlink ref="A618" r:id="rId3566" display="https://drive.google.com/open?id=16eeqYCIQUAA_TQQPB2Cf5Lx7ZSXFX1Jj&amp;usp=drive_copy" xr:uid="{A331C798-733B-48C7-AD87-38370B50FAD9}"/>
    <hyperlink ref="A619" r:id="rId3567" display="https://drive.google.com/open?id=1quaHWX1TK4oJYQ0v46ebAn1hBlMJd9bL&amp;usp=drive_copy" xr:uid="{2905A8A4-7625-4F13-95EC-8F0654F1AE35}"/>
    <hyperlink ref="A620" r:id="rId3568" display="https://drive.google.com/open?id=1JCJ86XpPUzPCGZM0Ib7aq7z3-q0rV-to&amp;usp=drive_copy" xr:uid="{77A46A2D-BCD9-4301-9444-2CACC6004378}"/>
    <hyperlink ref="A621" r:id="rId3569" display="https://drive.google.com/open?id=17DyayS-Kjc6ck2t5sDeKM603L9iRqMPy&amp;usp=drive_copy" xr:uid="{2C1F9865-DFD2-485F-9541-66E68FC239ED}"/>
    <hyperlink ref="A622" r:id="rId3570" display="https://drive.google.com/open?id=1zlbYB_t_QDMKBpGuMF_j3E9f6OjDyFVz&amp;usp=drive_copy" xr:uid="{BF27329C-0562-4100-87E8-E9E440BDD2AB}"/>
    <hyperlink ref="A623" r:id="rId3571" display="https://drive.google.com/open?id=1zu8wjXrNtPGgPjf4pi2hyotzyuFvb2F6&amp;usp=drive_copy" xr:uid="{F9F0355B-CCD7-4E5F-8E18-08358A38367D}"/>
    <hyperlink ref="A624" r:id="rId3572" display="https://drive.google.com/open?id=1GkQxmePeKf2HuUYhImTe1vWLm_HZkBDk&amp;usp=drive_copy" xr:uid="{908EFFE7-42DE-4099-94FD-BCA33FC45879}"/>
    <hyperlink ref="A625" r:id="rId3573" display="https://drive.google.com/open?id=1Z1vYR9EdrbQ9WL-26Wh89u0yAoPcUWjL&amp;usp=drive_copy" xr:uid="{DAD98437-5C04-4EF7-8699-98DDC1CA545E}"/>
    <hyperlink ref="A626" r:id="rId3574" display="https://drive.google.com/open?id=19OVVwefeE7KTlbFkHeOapDsASL5v6ZIr&amp;usp=drive_copy" xr:uid="{A718426F-1CCB-4955-8EC1-93C971FBD614}"/>
    <hyperlink ref="A627" r:id="rId3575" display="https://drive.google.com/open?id=1hPzHDgXHS5wVBRMHpd2pfPDRSFdSwRsU&amp;usp=drive_copy" xr:uid="{42F514A3-665A-41ED-AE89-D3AF7213F494}"/>
    <hyperlink ref="A628" r:id="rId3576" display="https://drive.google.com/open?id=1c6wY4ZqnpiTNgYaZEhU465774JYodOuI&amp;usp=drive_copy" xr:uid="{7CA8016A-F9B4-41AC-B611-0A4AFB2ED2DF}"/>
    <hyperlink ref="A629" r:id="rId3577" display="https://drive.google.com/open?id=1ae3xcRFQcjhix55D8dqfAJlpmy_ZZGCH&amp;usp=drive_copy" xr:uid="{A9ECAA73-4C7B-46D9-AC69-DA4F6AF16A49}"/>
    <hyperlink ref="A630" r:id="rId3578" display="https://drive.google.com/open?id=1Xd_AEDs2uPdf_TYuYknJHd04hvHRVw4D&amp;usp=drive_copy" xr:uid="{DD4983AD-CE0C-43BC-AC47-8AA16EA8A6F8}"/>
    <hyperlink ref="A631" r:id="rId3579" display="https://drive.google.com/open?id=1S7KOOyDiunPFf6FIdHtBId8RPQbYoMbs&amp;usp=drive_copy" xr:uid="{4BCC67EB-8B4D-45EB-AC6F-B297446A8E77}"/>
    <hyperlink ref="A632" r:id="rId3580" display="https://drive.google.com/open?id=1JSQpxS47UHzo4y3e6cTNJiCKCGRUywKs&amp;usp=drive_copy" xr:uid="{9C77E3C8-7494-4FF3-9460-B101EBC50A35}"/>
    <hyperlink ref="A633" r:id="rId3581" display="https://drive.google.com/open?id=1_PK2hHzDv1k3s1SkugMbB6BE2Jb_qQMg&amp;usp=drive_copy" xr:uid="{42C28A97-35CF-4909-997D-7642FEB7567B}"/>
    <hyperlink ref="A634" r:id="rId3582" display="https://drive.google.com/open?id=1d47bn7ukvbLDweExYHlyGzCIKTPXFSUa&amp;usp=drive_copy" xr:uid="{7AFFBC3B-8917-4C2E-9F94-96BB22C69EAC}"/>
    <hyperlink ref="A635" r:id="rId3583" display="https://drive.google.com/open?id=1HcKypS-g4lOWfcY3D8KNuUGxRvzNnQQ6&amp;usp=drive_copy" xr:uid="{936709EC-213D-48D5-98BB-0A4BF16947ED}"/>
    <hyperlink ref="A636" r:id="rId3584" display="https://drive.google.com/open?id=1zm5DA8HpqlPPlDbCDfiPaPeSE4eLHb-u&amp;usp=drive_copy" xr:uid="{0CDA631E-112D-4D3D-A168-CC4348FCCC4F}"/>
    <hyperlink ref="A638" r:id="rId3585" display="https://drive.google.com/open?id=1-6XwY4LIyLFM_LYcmBTdJvOM-tVvoDap&amp;usp=drive_copy" xr:uid="{84BE39F6-BC0C-4394-A871-A8CFF093EAFE}"/>
    <hyperlink ref="A639" r:id="rId3586" display="https://drive.google.com/open?id=1FDKtf2eyjiw5rzq_NFpgMOZWHJXVY-62&amp;usp=drive_copy" xr:uid="{6FD3CF63-3B6D-4E96-BF1A-E0229C1FAFB7}"/>
    <hyperlink ref="A640" r:id="rId3587" display="https://drive.google.com/open?id=1oCDXJj_3FzsIRwsdv6o8EpmddtUZEMg3&amp;usp=drive_copy" xr:uid="{6D7B8DDC-49EC-4F24-9210-127DD6797463}"/>
    <hyperlink ref="A641" r:id="rId3588" display="https://drive.google.com/open?id=1AgiuSvxf--00mzL7qwdYn8Fdr609Qocs&amp;usp=drive_copy" xr:uid="{6AD8CBDE-FCF8-423F-BB16-A5A4A7A2B15E}"/>
    <hyperlink ref="A642" r:id="rId3589" display="https://drive.google.com/open?id=1J78XUbUP0lFH6RCpDSs9x6sfvqpWyHkQ&amp;usp=drive_copy" xr:uid="{A3B00945-FA3E-4F24-A5D5-91D6FB0973E2}"/>
    <hyperlink ref="A643" r:id="rId3590" display="https://drive.google.com/open?id=17eyKFKGThnlhErkodPtRaj0tloo5c72L&amp;usp=drive_copy" xr:uid="{EDF04B03-527C-4F24-8874-7F94A9DFF0A4}"/>
    <hyperlink ref="A644" r:id="rId3591" display="https://drive.google.com/open?id=1WVA4-SFJ_WjEaoJ-FjrJ_5cUDxbHmIpl&amp;usp=drive_copy" xr:uid="{45328150-CC93-4966-A09B-7D57A01F3A9B}"/>
    <hyperlink ref="A645" r:id="rId3592" display="https://drive.google.com/open?id=1i6yhOXKdHRCsP8G1_wsmCoYbZxnf4DxS&amp;usp=drive_copy" xr:uid="{1C538915-56DC-4ADF-AAEA-2A01AB33B6B0}"/>
    <hyperlink ref="A646" r:id="rId3593" display="https://drive.google.com/open?id=1_zpr9DAu0h-6UI6PjJvjC3YtJQlIrw1O&amp;usp=drive_copy" xr:uid="{49C09CA1-FC45-437D-96FE-B2CC92D63433}"/>
    <hyperlink ref="A647" r:id="rId3594" display="https://drive.google.com/open?id=1-4xvpN7P84EIKl-Z2klJd34c3I8wGiUQ&amp;usp=drive_copy" xr:uid="{640AE811-07EC-43C9-A5F8-5FC0B9728BE6}"/>
    <hyperlink ref="A648" r:id="rId3595" display="https://drive.google.com/open?id=1J_3Gg4a4i_LefMY2iwiylef80Ez0F6ez&amp;usp=drive_copy" xr:uid="{C71F8FD4-5435-4FC0-BCCA-777656493ECB}"/>
    <hyperlink ref="A649" r:id="rId3596" display="https://drive.google.com/open?id=1Q4gorei-k18CR2Sgu_cl60GsjnOxyqgK&amp;usp=drive_copy" xr:uid="{12E4FB7A-5471-4B0A-B890-6CE88CD094CF}"/>
    <hyperlink ref="A650" r:id="rId3597" display="https://drive.google.com/open?id=1MCBRWYhS5YEmpxi6hohcrp7lzIo9YcGD&amp;usp=drive_copy" xr:uid="{1C30FA22-42D1-4C96-ABE4-7381E962B737}"/>
    <hyperlink ref="A651" r:id="rId3598" display="https://drive.google.com/open?id=1yBARKo_TNXb_uzcR4lXAdXnpZGJOzj6l&amp;usp=drive_copy" xr:uid="{E91D6304-B4CC-41B8-8B0B-8229463F3C4A}"/>
    <hyperlink ref="A652" r:id="rId3599" display="https://drive.google.com/open?id=17_QbY9VijL7aSKsOP0MLMd0c3Fq_RFuy&amp;usp=drive_copy" xr:uid="{450725BF-0B72-43BC-B92A-D8E461837AC9}"/>
    <hyperlink ref="A653" r:id="rId3600" display="https://drive.google.com/open?id=1o__icOJ-E3e-IQWOKpE5xBVp7BuV2KQn&amp;usp=drive_copy" xr:uid="{A0406B66-F276-4982-85D2-26A17305F897}"/>
    <hyperlink ref="A654" r:id="rId3601" display="https://drive.google.com/open?id=1NopVldJrfXDgtztlVpZ0T-z2wsDnAauw&amp;usp=drive_copy" xr:uid="{942CD81F-5C04-47CE-A36C-AD7CE06CB342}"/>
    <hyperlink ref="A655" r:id="rId3602" display="https://drive.google.com/open?id=1HnHzug6hd5Le9GY9wSWrzt7dZIoEI8lN&amp;usp=drive_copy" xr:uid="{98886C18-F502-4951-80FA-B536F65B7460}"/>
    <hyperlink ref="A656" r:id="rId3603" display="https://drive.google.com/open?id=1LnWfxRec1iM2OkmkG3_HWQJQsjZIy9IS&amp;usp=drive_copy" xr:uid="{CD3DB23B-9265-487A-9280-B096C452BF36}"/>
    <hyperlink ref="A657" r:id="rId3604" display="https://drive.google.com/open?id=1zVE724Zo_sRRakwNgup0Z6irfYuUO05u&amp;usp=drive_copy" xr:uid="{876AE9F1-A3EE-44C8-A795-0D77098BCCB2}"/>
    <hyperlink ref="A658" r:id="rId3605" display="https://drive.google.com/open?id=1qWlD_DX7cSh4UpCutyvyP96Eyw2dNl7R&amp;usp=drive_copy" xr:uid="{F41A4041-7D98-4E99-B2DE-8C2DD0BF14DE}"/>
    <hyperlink ref="A659" r:id="rId3606" display="https://drive.google.com/open?id=1TwF8kHkU4uPMl9epOJTO7iNnz4AIyN11&amp;usp=drive_copy" xr:uid="{023BB226-D80F-459E-9CB8-55536577ECC3}"/>
    <hyperlink ref="A660" r:id="rId3607" display="https://drive.google.com/open?id=1XOgTPrnL7wzTCs-Rppi3yseux5U8V9VI&amp;usp=drive_copy" xr:uid="{18EC0820-C9AE-4B69-B3A6-3A47D8224487}"/>
    <hyperlink ref="A661" r:id="rId3608" display="https://drive.google.com/open?id=1LsYtqh8uaKmv1fRL830vJbt6O9wDzwFC&amp;usp=drive_copy" xr:uid="{7EA178FE-033C-4401-B402-D7050AFB1F9A}"/>
    <hyperlink ref="A662" r:id="rId3609" display="https://drive.google.com/open?id=1dCP6fLhFUq36kPexVtt7Vv2HUfOrTx07&amp;usp=drive_copy" xr:uid="{DFD50F1F-2654-4B85-874C-AF04BFD51E49}"/>
    <hyperlink ref="A663" r:id="rId3610" display="https://drive.google.com/open?id=1Y-lJeIcdjBmdp8iSJJ0lLswoCMM84Qx-&amp;usp=drive_copy" xr:uid="{C91CA524-05CD-4C38-AF68-483EC4D44870}"/>
    <hyperlink ref="A664" r:id="rId3611" display="https://drive.google.com/open?id=16rGJUUqH9eQi--imfWLxSa4bKYd74DO8&amp;usp=drive_copy" xr:uid="{A01B5A38-3056-4C90-832D-0D6485008225}"/>
    <hyperlink ref="A665" r:id="rId3612" display="https://drive.google.com/open?id=1ieqJwcpYBvEW5D22u0FdCzSWUDZIc9qV&amp;usp=drive_copy" xr:uid="{4D552D29-D240-41D0-93AF-C9833E42AD05}"/>
    <hyperlink ref="A666" r:id="rId3613" display="https://drive.google.com/open?id=1DvtOTC5m5COWx-gSjImzeCJrU_EgaMCc&amp;usp=drive_copy" xr:uid="{4F1F7AEA-6652-41DE-BACA-D7D61C5BDB3D}"/>
    <hyperlink ref="A667" r:id="rId3614" display="https://drive.google.com/open?id=1Khi83vXDuyR3WCQSkgBUgy1N96ck8OKE&amp;usp=drive_copy" xr:uid="{DCA02655-B595-49FC-92AD-348EABE40F9D}"/>
    <hyperlink ref="A668" r:id="rId3615" display="https://drive.google.com/open?id=17S8d6ilyzpzeoLsLRO-5qjTrUWOWAzs-&amp;usp=drive_copy" xr:uid="{A96881B7-D16C-48AE-BFB4-370E988E0C5B}"/>
    <hyperlink ref="A669" r:id="rId3616" display="https://drive.google.com/open?id=1fR4oKvToztNuvnmRJGMoD40-wRnfYlUL&amp;usp=drive_copy" xr:uid="{163DB227-CA21-4B44-817A-87869651BF98}"/>
    <hyperlink ref="A670" r:id="rId3617" display="https://drive.google.com/open?id=1PMfnI4Iitv1D-iCYY-ynABHIEKnXwUlW&amp;usp=drive_copy" xr:uid="{A2273BCA-53F3-410E-89F8-8258EA928381}"/>
    <hyperlink ref="A671" r:id="rId3618" display="https://drive.google.com/open?id=1pbIp-lIZgDQPdC_rftaKPB8rw0AV9a-n&amp;usp=drive_copy" xr:uid="{B323CE2B-2C20-4ED9-8C76-CB3379EA1ED0}"/>
    <hyperlink ref="A672" r:id="rId3619" display="https://drive.google.com/open?id=1mVU9i60PgvcJ6VWm2Flf6rpMiNYKdLB6&amp;usp=drive_copy" xr:uid="{1F007032-F0D6-450D-824C-1680ACAFBEE7}"/>
    <hyperlink ref="A673" r:id="rId3620" display="https://drive.google.com/open?id=1sLLorBhCY1V27Ywvv3kmY9mn-pCDyEyN&amp;usp=drive_copy" xr:uid="{52211931-AEC7-4BC0-AE30-8CA0BB9BBEB5}"/>
    <hyperlink ref="A674" r:id="rId3621" display="https://drive.google.com/open?id=1ai7emUek-CsvuZiCTljs6MtAT2aKAl-A&amp;usp=drive_copy" xr:uid="{30E32EBD-FBF3-4DAE-8AC7-8B6C7C6E6A20}"/>
    <hyperlink ref="A675" r:id="rId3622" display="https://drive.google.com/open?id=1bMtJaiEB1zJuWluG1O8d6BRPQeSOS1m0&amp;usp=drive_copy" xr:uid="{5246F607-3038-452F-859D-21A75005A90C}"/>
    <hyperlink ref="A676" r:id="rId3623" display="https://drive.google.com/open?id=1K42_CUCHX6pYfnqYBXL7XB38a7cAUvuT&amp;usp=drive_copy" xr:uid="{8206921F-1A3C-4784-9238-407A42161C0E}"/>
    <hyperlink ref="A677" r:id="rId3624" display="https://drive.google.com/open?id=1OQJUJiWq9oNUI7Kasoku9KO43jvjGpMO&amp;usp=drive_copy" xr:uid="{D57DAB91-9CCE-4DF4-A8B0-6B7498EF00F7}"/>
    <hyperlink ref="A678" r:id="rId3625" display="https://drive.google.com/open?id=1G2X59IwaCGjfypjbXQwRmTGybLDdTxEj&amp;usp=drive_copy" xr:uid="{D124A4C3-4E39-4238-BAAD-6EF2FC7AB139}"/>
    <hyperlink ref="A679" r:id="rId3626" display="https://drive.google.com/open?id=1SoeYdb3Khq1dWP_QBb6LMC2gbt4q9CS-&amp;usp=drive_copy" xr:uid="{0F67508C-5778-4BE8-A864-E2194B351DEB}"/>
    <hyperlink ref="A680" r:id="rId3627" display="https://drive.google.com/open?id=1ZtBcVIiQI1pbD75glBfCdCL5zQt6xAGt&amp;usp=drive_copy" xr:uid="{1096E1B8-BFDA-4FA4-9FDF-A1D0DDBB8C4E}"/>
    <hyperlink ref="A681" r:id="rId3628" display="https://drive.google.com/open?id=1_tr2BTz0dZJz23T9F7Ih_v0lFrbf93f1&amp;usp=drive_copy" xr:uid="{291F269C-E6DC-4DDD-B13E-DF37B0C556D1}"/>
    <hyperlink ref="A682" r:id="rId3629" display="https://drive.google.com/open?id=1VaaaUeQ8n_9LLTMZsTHekor0mpKxZ1Z4&amp;usp=drive_copy" xr:uid="{BA2F1F50-1374-4BAE-9E89-BC8FD79D12AB}"/>
    <hyperlink ref="A683" r:id="rId3630" display="https://drive.google.com/open?id=1PtxBt4LeN0MGbgXew91F2UrmPUZM0_MM&amp;usp=drive_copy" xr:uid="{6624CCF8-A2B1-46DB-BBC6-29ED8B03237E}"/>
    <hyperlink ref="A684" r:id="rId3631" display="https://drive.google.com/open?id=1_Y8uSMnnyxm79NwpKYRSwa8JOC8ksf-3&amp;usp=drive_copy" xr:uid="{FB559453-6CB2-4CA3-B478-03DA96AC4149}"/>
    <hyperlink ref="A685" r:id="rId3632" display="https://drive.google.com/open?id=1IwgS215i0HybG7IbIuE7PsFWIBxvKkV2&amp;usp=drive_copy" xr:uid="{0EE41DB1-78B9-4720-B4B6-5F92894F831F}"/>
    <hyperlink ref="A686" r:id="rId3633" display="https://drive.google.com/open?id=1hdkKzeX-KK015wRv3wnY5HEoDdi9hGyA&amp;usp=drive_copy" xr:uid="{9D78F1CE-9A09-4322-9E23-AE74CA780403}"/>
    <hyperlink ref="A687" r:id="rId3634" display="https://drive.google.com/open?id=1eNmGBwkpHbmChxXW4ZjB6XJMJ6Ft04No&amp;usp=drive_copy" xr:uid="{D2625B6C-D293-40AA-80C3-1B9A99726DFE}"/>
    <hyperlink ref="A688" r:id="rId3635" display="https://drive.google.com/open?id=16yR8sxXtmd-cV02WlPZNS3iAYPDj6TOQ&amp;usp=drive_copy" xr:uid="{A0164077-4DD7-47F6-9808-0C459305C5C2}"/>
    <hyperlink ref="A689" r:id="rId3636" display="https://drive.google.com/open?id=1Jc6VUVgaK9XAtw-QstJVp2hHd_LiDodt&amp;usp=drive_copy" xr:uid="{92ED444E-7414-470C-B6B8-F7DF7830E4D5}"/>
    <hyperlink ref="A690" r:id="rId3637" display="https://drive.google.com/open?id=1hh6ZJP07JSAuN117N05-xEhEE06KuxXF&amp;usp=drive_copy" xr:uid="{894F28A3-81BF-4FE8-BAA9-FF8A7401BC5C}"/>
    <hyperlink ref="A691" r:id="rId3638" display="https://drive.google.com/open?id=11H5ZystFP9GQ2Iz2hJR0_IwIlVdrbf8P&amp;usp=drive_copy" xr:uid="{F041D38D-C005-44CA-987C-B9B193661579}"/>
    <hyperlink ref="A692" r:id="rId3639" display="https://drive.google.com/open?id=1qHMTh0F0bynCSw1KCHCGXJzlu-ig9kwq&amp;usp=drive_copy" xr:uid="{B8AAC011-94B5-467E-B187-D9D0D5E5A7C3}"/>
    <hyperlink ref="A693" r:id="rId3640" display="https://drive.google.com/open?id=1BEfZdMS-6cGlmmUwhlASarwAFoDx1pG0&amp;usp=drive_copy" xr:uid="{94465434-B6A0-4BEB-A1DF-405754EB6AF0}"/>
    <hyperlink ref="A694" r:id="rId3641" display="https://drive.google.com/open?id=1czfzuF7v1tgHGp78X2KVz6FDan7fz-Xw&amp;usp=drive_copy" xr:uid="{F438D5D3-7BB0-4F31-8EC4-3BC7332636EF}"/>
    <hyperlink ref="A695" r:id="rId3642" display="https://drive.google.com/open?id=1M4zS8NlZHVK4eZmD9UUUv_roislzgmRG&amp;usp=drive_copy" xr:uid="{5F533734-95C4-4D19-AFDB-8A8C16B9B33E}"/>
    <hyperlink ref="A696" r:id="rId3643" display="https://drive.google.com/open?id=1Tkhzb5ab6NAGVhpXvfTUYcgkie6n9g4b&amp;usp=drive_copy" xr:uid="{5A9CE95D-ABC5-402B-AF84-7F5957618C2C}"/>
    <hyperlink ref="A697" r:id="rId3644" display="https://drive.google.com/open?id=1sYSaT3NxlNL0ghx6ksMqPgubzaIjJhk3&amp;usp=drive_copy" xr:uid="{60400379-5486-4138-AC65-E7852BF508CA}"/>
    <hyperlink ref="A698" r:id="rId3645" display="https://drive.google.com/open?id=1zL-TqbYry-LcL74ymnnh03rmd-fJHLaj&amp;usp=drive_copy" xr:uid="{E29A64AD-172C-4234-86AA-66706E5B23C7}"/>
    <hyperlink ref="A699" r:id="rId3646" display="https://drive.google.com/open?id=1aJKNsnh2qIJzh_mITiLKRX7GRZn4t2TY&amp;usp=drive_copy" xr:uid="{0146BE5F-FEB6-4615-B35F-815A2028433C}"/>
    <hyperlink ref="A700" r:id="rId3647" display="https://drive.google.com/open?id=1kjo1oF492uWQkbAjOho95H5eLBqBc9_6&amp;usp=drive_copy" xr:uid="{CFBD50F4-5934-4580-813C-C70E4AF12A58}"/>
    <hyperlink ref="A701" r:id="rId3648" display="https://drive.google.com/open?id=1i38AApGgTRo9Q8f2woyCbThr1AZqCWEW&amp;usp=drive_copy" xr:uid="{C6FF16BA-0B62-422A-8EA3-1FEF29E24568}"/>
    <hyperlink ref="A702" r:id="rId3649" display="https://drive.google.com/open?id=1omLBlgEKrvCueR75Ha8QxEdJQqdqavB3&amp;usp=drive_copy" xr:uid="{104A0419-48A5-4465-8462-0B7788E0A5F2}"/>
    <hyperlink ref="A703" r:id="rId3650" display="https://drive.google.com/open?id=1WHmnrM66MWWmgDxNU8o_lCF8XYeW_AGD&amp;usp=drive_copy" xr:uid="{EF841BEC-DB7C-4176-8B0A-756CBFEBC9F2}"/>
    <hyperlink ref="A704" r:id="rId3651" display="https://drive.google.com/open?id=1_UsAKoJvON4NDDb5AiSx-02CUcDAp0Vu&amp;usp=drive_copy" xr:uid="{D1477E18-0E1C-4740-856D-11BB8AEE8B12}"/>
    <hyperlink ref="A705" r:id="rId3652" display="https://drive.google.com/open?id=167r5SWS1PVsmH7snZql4KJd6Bg87lXDy&amp;usp=drive_copy" xr:uid="{76285808-4162-40F4-B5E2-814CCF271F42}"/>
    <hyperlink ref="A706" r:id="rId3653" display="https://drive.google.com/open?id=1TK0Qb0q_WAMidfwKmvD-oM3mT2R7hd5B&amp;usp=drive_copy" xr:uid="{E7DFC087-E325-4849-B603-FEB1DC7EC109}"/>
    <hyperlink ref="A707" r:id="rId3654" display="https://drive.google.com/open?id=1qFU6X8ufosL9D_I2WBMm5oPfrjgjUS7F&amp;usp=drive_copy" xr:uid="{CCBE061B-AF68-4BEC-9D9E-52AD9CAFE8C6}"/>
    <hyperlink ref="A708" r:id="rId3655" display="https://drive.google.com/open?id=1hteYpha60zryHtXQgr0qOMecWmqBh9yQ&amp;usp=drive_copy" xr:uid="{DB1ED226-C861-4ECD-859A-87D01BC1F029}"/>
    <hyperlink ref="A709" r:id="rId3656" display="https://drive.google.com/open?id=1Gp3JXmJrQxa4PG27u730hANBIlJCa9Dp&amp;usp=drive_copy" xr:uid="{E4022518-A546-46A9-9DF6-4AAB5B562002}"/>
    <hyperlink ref="A710" r:id="rId3657" display="https://drive.google.com/open?id=1LclhawYQN1U426oMPdne8JQwKCXEt1oM&amp;usp=drive_copy" xr:uid="{5DB7CE68-6EA5-4F9D-BF61-C4F34A01EDC9}"/>
    <hyperlink ref="A711" r:id="rId3658" display="https://drive.google.com/open?id=14cFsC4hBAuw5qbS3avErWLvKqgNJDjQ_&amp;usp=drive_copy" xr:uid="{EBB6FC03-5DCA-43EF-AA12-2AA830E93B90}"/>
    <hyperlink ref="A712" r:id="rId3659" display="https://drive.google.com/open?id=1fg_m3IbnYG56SYQpblFFw_gn1pLQjcG4&amp;usp=drive_copy" xr:uid="{C632FF45-F656-4C90-8A56-3855A43F8921}"/>
    <hyperlink ref="A713" r:id="rId3660" display="https://drive.google.com/open?id=1YxssYUaHtBFUEWkTChhguXZUwf9qyRDf&amp;usp=drive_copy" xr:uid="{19BCC8B8-E864-4F31-809A-D4C697634A1E}"/>
    <hyperlink ref="A714" r:id="rId3661" display="https://drive.google.com/open?id=1t-WRFWnZmL5Dd_ECYsTdk78wWoXWl6xF&amp;usp=drive_copy" xr:uid="{3F927B46-1115-4B56-A2D7-3CEB72B16307}"/>
    <hyperlink ref="A715" r:id="rId3662" display="https://drive.google.com/open?id=1n4oB7gcAB1-jkEMAyohn9I8T5oX0fl_K&amp;usp=drive_copy" xr:uid="{6EC20944-2F46-4583-9097-2751EE428B7F}"/>
    <hyperlink ref="A716" r:id="rId3663" display="https://drive.google.com/open?id=11XTXvo__IVMCE-gnhXslMGDviVS-hWML&amp;usp=drive_copy" xr:uid="{F5C4B832-4061-49F6-B502-8C143FC510D8}"/>
    <hyperlink ref="A717" r:id="rId3664" display="https://drive.google.com/open?id=1b_Ofmdi9jd4oncE3JvgIcQs5XFwE34wb&amp;usp=drive_copy" xr:uid="{F154555D-FFE2-4DD7-871C-4E0A558B8EB6}"/>
    <hyperlink ref="A718" r:id="rId3665" display="https://drive.google.com/open?id=19IT_mFhg2lNnHtNgczmnT1cCH5nRNGzq&amp;usp=drive_copy" xr:uid="{28946715-D989-438F-8963-7D518A4451EB}"/>
    <hyperlink ref="A719" r:id="rId3666" display="https://drive.google.com/open?id=1kTuWQkoaW9QMkSiFs3iA6h7aKi3yYV60&amp;usp=drive_copy" xr:uid="{AEC25FFE-92AA-4263-8A7F-7FA17ADE2775}"/>
    <hyperlink ref="A720" r:id="rId3667" display="https://drive.google.com/open?id=14YUIVnysuXS8QN39EYDt4hG8L-omiYXQ&amp;usp=drive_copy" xr:uid="{641DA91F-E423-4411-83F0-86102B37827B}"/>
    <hyperlink ref="A721" r:id="rId3668" display="https://drive.google.com/open?id=1XnP5KNcZbc_yk3sFPre60AulPBmzfDz_&amp;usp=drive_copy" xr:uid="{E7CEEACD-A148-4C1A-874F-40BCE9385FF3}"/>
    <hyperlink ref="A722" r:id="rId3669" display="https://drive.google.com/open?id=1MNZbd77kaVqOLco7POIX5EnFhabF7m9i&amp;usp=drive_copy" xr:uid="{5BFBF242-F19F-4D3F-A45B-89902227E45A}"/>
    <hyperlink ref="A723" r:id="rId3670" display="https://drive.google.com/open?id=1ClR1s3IRnWSWG3E3gDg0JzwMon_UfUXI&amp;usp=drive_copy" xr:uid="{E4BB171B-0D02-4912-B9B0-C17D689665D8}"/>
    <hyperlink ref="A724" r:id="rId3671" display="https://drive.google.com/open?id=1Z72zwO6iUUmFvYjpqL8RkcRY4UlnMCmu&amp;usp=drive_copy" xr:uid="{2E47971C-0C6A-4780-8CFD-293B784A4618}"/>
    <hyperlink ref="A725" r:id="rId3672" display="https://drive.google.com/open?id=1aW0s-fv4Cc2imxXLpEOaRPtNiSQ_2tUF&amp;usp=drive_copy" xr:uid="{7F2E88C1-ED81-4DD1-8E5A-435FFAA391DB}"/>
    <hyperlink ref="A726" r:id="rId3673" display="https://drive.google.com/open?id=1tazd0OmdE-l_-b-kLoB0m-FyeJhIB2LG&amp;usp=drive_copy" xr:uid="{5D2A5C1B-24DB-4904-99EE-F4262B755B63}"/>
    <hyperlink ref="A727" r:id="rId3674" display="https://drive.google.com/open?id=1lCuEeS8dGl6frQiJ9K-LWna2OA0cGZ8d&amp;usp=drive_copy" xr:uid="{29B71E01-FE83-43F5-983F-3C690B92E270}"/>
    <hyperlink ref="A728" r:id="rId3675" display="https://drive.google.com/open?id=11_krXtoO0v-XWdKrhPcbDOmS1f4I7Z1s&amp;usp=drive_copy" xr:uid="{A4D04C45-E545-4B51-9D17-BCDD5EBD8783}"/>
    <hyperlink ref="A729" r:id="rId3676" display="https://drive.google.com/open?id=1iimhAb5efuywSrK0ZU92iPicNZ0BwWQ7&amp;usp=drive_copy" xr:uid="{6BF96DD0-BF25-4406-84B0-6809106CAE92}"/>
    <hyperlink ref="A730" r:id="rId3677" display="https://drive.google.com/open?id=1B6FSGXAFfTwBVCcbi8twgn_nSqNidIHG&amp;usp=drive_copy" xr:uid="{0192D93A-FC76-484A-A0DB-347FBC9B2EA7}"/>
    <hyperlink ref="A731" r:id="rId3678" display="https://drive.google.com/open?id=1c3BMTdifJsFjIijzCzf5Gv2M3OSG4FRX&amp;usp=drive_copy" xr:uid="{5A96CB2B-730B-48AF-BDA0-5F4FBB354D54}"/>
    <hyperlink ref="A732" r:id="rId3679" display="https://drive.google.com/open?id=1rKlgt54SdAHMn-N3BD665jPYvX9qJ3gc&amp;usp=drive_copy" xr:uid="{C5110623-D295-4FF2-B6DE-EC84EBDF2221}"/>
    <hyperlink ref="A733" r:id="rId3680" display="https://drive.google.com/open?id=1uYf9Qg-4XZAQ079yTF1gvAeTfmdND0zP&amp;usp=drive_copy" xr:uid="{8C43F867-A66E-41EA-B139-1016C5CF1691}"/>
    <hyperlink ref="A734" r:id="rId3681" display="https://drive.google.com/open?id=1kxT3LPXBjObfgwCv48Dmf1cScqfse4bL&amp;usp=drive_copy" xr:uid="{0C291253-C098-4CD9-A333-E9F9539E1506}"/>
    <hyperlink ref="A735" r:id="rId3682" display="https://drive.google.com/open?id=1gmz5LFsOncA_Gnu9fFMKpyCJK4M7WmFk&amp;usp=drive_copy" xr:uid="{FEDB03ED-A7E2-47C3-BA9E-13F559E0A627}"/>
    <hyperlink ref="A736" r:id="rId3683" display="https://drive.google.com/open?id=1y0amHJf-dPSq7C_T_GEGZ9hGnZyBB-YP&amp;usp=drive_copy" xr:uid="{A7A1048E-28BF-4D77-AD69-454B08917B18}"/>
    <hyperlink ref="A737" r:id="rId3684" display="https://drive.google.com/open?id=1wBur7rF2j5CzaTt4njXJknWYzHEYgZ2b&amp;usp=drive_copy" xr:uid="{B8010809-BA19-4665-AB70-F4E82A5ACADC}"/>
    <hyperlink ref="A738" r:id="rId3685" display="https://drive.google.com/open?id=1eBI6gCFb0l4PkSsroVaK4YLRqLvDGNoV&amp;usp=drive_copy" xr:uid="{751892FA-35CC-45F5-B8E0-324944EE41CD}"/>
    <hyperlink ref="A739" r:id="rId3686" display="https://drive.google.com/open?id=1Y__2OCPNU2YCsZ5aAHoqMvGQR89iE_M_&amp;usp=drive_copy" xr:uid="{455E7007-1965-449A-98D7-BDB2126D834B}"/>
    <hyperlink ref="A740" r:id="rId3687" display="https://drive.google.com/open?id=1cx2EVRHRg5tJtkSfuBo9UYKQQnrrkcYA&amp;usp=drive_copy" xr:uid="{F1FFDEBE-81B4-414A-90CF-F628CB82B754}"/>
    <hyperlink ref="A741" r:id="rId3688" display="https://drive.google.com/open?id=1uA-MHZ_s2o6RjPBTfDZkhEsgAHlC4bLc&amp;usp=drive_copy" xr:uid="{50A93E61-5E60-4C07-A672-779427D585E1}"/>
    <hyperlink ref="A742" r:id="rId3689" display="https://drive.google.com/open?id=1WqsqfGnh6FxNBkjsNa8N7UdoxFiOFEYg&amp;usp=drive_copy" xr:uid="{21E8EF99-03AB-4622-B624-C2E7C8485554}"/>
    <hyperlink ref="A743" r:id="rId3690" display="https://drive.google.com/open?id=1n_gfgEWYBZoUBq73nOmWNJOSKhNxmLnZ&amp;usp=drive_copy" xr:uid="{650A3407-BB72-4EA0-9BDB-7463D2B8FEE4}"/>
    <hyperlink ref="A744" r:id="rId3691" display="https://drive.google.com/open?id=1rpJsGL5a4t0Upmv7BHMURLNZpN2sjCuE&amp;usp=drive_copy" xr:uid="{F3234F6D-B1FB-4FB5-9C8C-56E8603A6DE4}"/>
    <hyperlink ref="A745" r:id="rId3692" display="https://drive.google.com/open?id=1VhR9mFS8tOuzlbUuYKFxGfp426CaNm3M&amp;usp=drive_copy" xr:uid="{6EAF1A47-637B-46D8-8537-330EB482A036}"/>
    <hyperlink ref="A746" r:id="rId3693" display="https://drive.google.com/open?id=1OJBykgb0NaXKYYzBf8FauEw0LNK5yW8W&amp;usp=drive_copy" xr:uid="{D312B50E-7CF4-449E-AB5C-1AA4F89D5DBF}"/>
    <hyperlink ref="A747" r:id="rId3694" display="https://drive.google.com/open?id=1IyLd8359_dtdVOAl58zOrIFSxxIRKPqk&amp;usp=drive_copy" xr:uid="{1C3295DA-B283-4649-8A48-E6C4C2361989}"/>
    <hyperlink ref="A748" r:id="rId3695" display="https://drive.google.com/open?id=1fxwJwyBNbGqJRo6JPPGk7SqAw0IpLfWq&amp;usp=drive_copy" xr:uid="{5B7DC55C-D8B5-4F92-8378-A52D93551877}"/>
    <hyperlink ref="A749" r:id="rId3696" display="https://drive.google.com/open?id=1f3DKOIbN9GEEFLpwONd4jyKE40XXPOHb&amp;usp=drive_copy" xr:uid="{CD9CFC3B-4D65-4C6D-A1DE-B166DCFBC1C4}"/>
    <hyperlink ref="A750" r:id="rId3697" display="https://drive.google.com/open?id=1YmWiAV-a3TKlLgA6TViEuLK9z3ELIXWL&amp;usp=drive_copy" xr:uid="{E268964E-E8EF-4942-B899-E4FF1A299B74}"/>
    <hyperlink ref="A751" r:id="rId3698" display="https://drive.google.com/open?id=1CkRJVJ3iGa4hA7MelB4LmdPqYp24t4vv&amp;usp=drive_copy" xr:uid="{E5B146B0-FDC2-4951-AC06-402127E76862}"/>
    <hyperlink ref="A637" r:id="rId3699" display="https://drive.google.com/open?id=1qgyK6q440lYOj37tIX5xjm5T2_4P53sO&amp;usp=drive_copy" xr:uid="{04BB9B15-98DF-467B-8B13-ED0CA7644B56}"/>
    <hyperlink ref="A752" r:id="rId3700" display="https://drive.google.com/open?id=1SK1RAhl4wBfwOPuW2F3jBL1kje_op4LJ&amp;usp=drive_copy" xr:uid="{D4F2CD55-6C34-400C-893E-84AE4D5536B5}"/>
    <hyperlink ref="A1416" r:id="rId3701" display="https://drive.google.com/open?id=1vjw6U5aKcMCHxozaceABP5IdBopzACHt&amp;usp=drive_copy" xr:uid="{9BB0F9A7-D87F-47AE-9F48-0D28785E3F15}"/>
    <hyperlink ref="A1446" r:id="rId3702" display="https://drive.google.com/open?id=1FYmkDczOatayNQfVfRyjFldV-O0_PVcw&amp;usp=drive_copy" xr:uid="{CB8BA4F1-3571-4A9C-A772-0E4169D66C6C}"/>
    <hyperlink ref="A1447" r:id="rId3703" display="https://drive.google.com/open?id=1uCQ5c3woXZctrJPYGM1qbw9fvHeB3pW4&amp;usp=drive_copy" xr:uid="{24C6DEFE-DA8B-45E2-8818-55E62D631CD2}"/>
    <hyperlink ref="A1461" r:id="rId3704" display="https://drive.google.com/open?id=1xf5MyXIBbH1bhN3au8o7p9bPI0EZWfFe&amp;usp=drive_copy" xr:uid="{D1484A09-1D1C-4770-B4E5-01F1E614F952}"/>
    <hyperlink ref="A1462" r:id="rId3705" display="https://drive.google.com/open?id=1re2l02XzyoEgAUM1vvZWkNNeV3nwBE-0&amp;usp=drive_copy" xr:uid="{1584A56B-464A-4341-8CC0-31921D6A5D3D}"/>
    <hyperlink ref="A1463" r:id="rId3706" display="https://drive.google.com/open?id=1ikOEDJI1p_iDBT5fPXgdz_Hk9S0AFc4G&amp;usp=drive_copy" xr:uid="{2CCF547F-56AE-4536-96D6-D2CDC8389997}"/>
    <hyperlink ref="A1464" r:id="rId3707" display="https://drive.google.com/open?id=16jXiigQt9ODgVXBs6JPvB0rok9Vb4-wG&amp;usp=drive_copy" xr:uid="{3DD86FD3-1163-41AC-A43C-6A56C3D24C77}"/>
    <hyperlink ref="A1465" r:id="rId3708" display="https://drive.google.com/open?id=1DL7IXNDDVHlmgqZhV5Vgn9RjPNTzI73q&amp;usp=drive_copy" xr:uid="{39377BB9-86A6-4F7A-90C1-B88CF05C6013}"/>
    <hyperlink ref="A1466" r:id="rId3709" display="https://drive.google.com/open?id=13wvV12kL93HU-3WNcyUr7lvgxks9FkIQ&amp;usp=drive_copy" xr:uid="{78C67F5D-A5DE-488B-899C-E05D4322E305}"/>
    <hyperlink ref="A1467" r:id="rId3710" display="https://drive.google.com/open?id=1zMoXyNtPSTB16QqpeN38We-oPaVEGoya&amp;usp=drive_copy" xr:uid="{3F281571-D425-454E-8031-D7821CFC0518}"/>
    <hyperlink ref="A1468" r:id="rId3711" display="https://drive.google.com/open?id=1KskaOKsSpHaGaMgvaY7nS8Zt_0f2XX0T&amp;usp=drive_copy" xr:uid="{DD590276-5E3C-44CC-B2E6-64D7568227CB}"/>
    <hyperlink ref="A1469" r:id="rId3712" display="https://drive.google.com/open?id=1_d7hk3soTfZp_UloIinFlCJe-vPufvse&amp;usp=drive_copy" xr:uid="{D0BE4171-C22D-4189-8C81-1777E9B71B98}"/>
    <hyperlink ref="A1470" r:id="rId3713" display="https://drive.google.com/open?id=1UjtFspjhws5aGH3Zaxk65KYf76UUpxve&amp;usp=drive_copy" xr:uid="{125BC93F-E4F9-4064-8880-4A04AF16A971}"/>
    <hyperlink ref="A1471" r:id="rId3714" display="https://drive.google.com/open?id=1BKixEHOxW-QESk3myB76xnyohZR_QsdQ&amp;usp=drive_copy" xr:uid="{AE9CD878-1553-4567-AB03-B0183F2CD4FF}"/>
    <hyperlink ref="A1472" r:id="rId3715" display="https://drive.google.com/open?id=1vLzL8jzeA8N9mpzihEEgLwpKYAG1mOu1&amp;usp=drive_copy" xr:uid="{690D3A34-F1C4-4921-B48B-3E0A359FA99F}"/>
    <hyperlink ref="A1473" r:id="rId3716" display="https://drive.google.com/open?id=1IRdB_pWeaLXatMhfnjgUSFXkE_dLwDMN&amp;usp=drive_copy" xr:uid="{68A4B3C9-D0B5-40FD-9E8B-9D8654D843DC}"/>
    <hyperlink ref="A1474" r:id="rId3717" display="https://drive.google.com/open?id=1w2DIWWLUyS3cWCkJl5OeNWmC5-YuP9e6&amp;usp=drive_copy" xr:uid="{4A2D584D-527B-4B2B-B35B-AB9E41F8EE5D}"/>
    <hyperlink ref="A1475" r:id="rId3718" display="https://drive.google.com/open?id=1NZgMb28009H-TMq5EsHrjAmgs1cNOz2q&amp;usp=drive_copy" xr:uid="{323A6FFC-A6C3-4B22-907F-39298DD8BB79}"/>
    <hyperlink ref="A1485" r:id="rId3719" display="https://drive.google.com/open?id=1jK2N4BeI4fdBpTGkVrSKfK1aB7tRZjfi&amp;usp=drive_copy" xr:uid="{4BCA8C5E-F6DB-4CCC-8B1E-47F2AA3EDFCE}"/>
    <hyperlink ref="A1486" r:id="rId3720" display="https://drive.google.com/open?id=1KIVB6tLqg-boY0clJXVC2Uu1DxxFiAwB&amp;usp=drive_copy" xr:uid="{79B3520F-CBB3-4EF9-A658-4C32EAC9C34F}"/>
    <hyperlink ref="A1487" r:id="rId3721" display="https://drive.google.com/open?id=1tlVcg5uKVe5H_Dz2TclKv0UXi7BAt6GQ&amp;usp=drive_copy" xr:uid="{58E72EAB-FFBC-4242-A33B-7BE9F6D19569}"/>
    <hyperlink ref="A1488" r:id="rId3722" display="https://drive.google.com/open?id=1wh2rTVFmxZt_wo2o8i0lfsfLOZO2ByV7&amp;usp=drive_copy" xr:uid="{3863282D-05F7-4361-B248-E725B260A60A}"/>
    <hyperlink ref="A1489" r:id="rId3723" display="https://drive.google.com/open?id=1K77p3CQK3zz52OcvaEG8JYpED2X0DAuN&amp;usp=drive_copy" xr:uid="{E0F34975-F8A2-42D1-843D-FB10F2220F71}"/>
    <hyperlink ref="A1490" r:id="rId3724" display="https://drive.google.com/open?id=1K2jJLFJqj1BXhmKAs4s9iKGQNeTu7_A9&amp;usp=drive_copy" xr:uid="{0A3E4654-0011-4B3C-A28A-F9B06E8FC382}"/>
    <hyperlink ref="A1491" r:id="rId3725" display="https://drive.google.com/open?id=17qKTH0CWYQqQ1teqdi82gu3ibkJQ3kHu&amp;usp=drive_copy" xr:uid="{E8BA2518-EEFE-4D00-9D5E-179757F04AB1}"/>
    <hyperlink ref="A1476" r:id="rId3726" display="https://drive.google.com/open?id=1vSJs8acEF6a-8AYXGoyw6zClPZ94wpZr&amp;usp=drive_copy" xr:uid="{6210E431-B225-4E93-8466-965358EFD5FF}"/>
    <hyperlink ref="A1477" r:id="rId3727" display="https://drive.google.com/open?id=1x0OlNPqcQvZdymFJJi0d-yui8wIu03FJ&amp;usp=drive_copy" xr:uid="{A86499AF-6FC5-4F70-84B1-87AFBD146B2B}"/>
    <hyperlink ref="A1478" r:id="rId3728" display="https://drive.google.com/open?id=1joGkpBPJDNspcfEgJZw3zedobTSCvYO6&amp;usp=drive_copy" xr:uid="{FA8EF53B-EC0C-4B6E-9EC3-2E396298F4B6}"/>
    <hyperlink ref="A1479" r:id="rId3729" display="https://drive.google.com/open?id=1l73ybdemHILOFkp9gtK0ynylwFw3dYzc&amp;usp=drive_copy" xr:uid="{14D72A3B-CB68-48A1-A789-88C298E263AF}"/>
    <hyperlink ref="A1480" r:id="rId3730" display="https://drive.google.com/open?id=1IyIWYXodVg3sFEVmvc8vf87pUTvFkFwT&amp;usp=drive_copy" xr:uid="{FB741B3D-27EC-456F-BE6A-16D3B0DCD02B}"/>
    <hyperlink ref="A1481" r:id="rId3731" display="https://drive.google.com/open?id=1jwifc5mCuP1qojlfR0xI-LCeBTKx2oHy&amp;usp=drive_copy" xr:uid="{D0EC3FF8-8219-4956-B5E7-938E8BEEBA84}"/>
    <hyperlink ref="A1482" r:id="rId3732" display="https://drive.google.com/open?id=1tiYp-VX5mAER7HDrk3Qfz6oR28zgzitJ&amp;usp=drive_copy" xr:uid="{305C11A0-8C13-4D84-9EFB-596E7B3F7E60}"/>
    <hyperlink ref="A1483" r:id="rId3733" display="https://drive.google.com/open?id=1-9dpCvarSSh_3w1ePOJzmqfIhVadkqgh&amp;usp=drive_copy" xr:uid="{117C7CF3-846F-475A-9E16-9AC82F43BFC2}"/>
    <hyperlink ref="A1484" r:id="rId3734" display="https://drive.google.com/open?id=1qkQ1ILAXRt_tH5xxPANJnTmpsx4XnCPB&amp;usp=drive_copy" xr:uid="{E47D1A89-2843-4862-AE78-86D2E586E7C2}"/>
    <hyperlink ref="A1492" r:id="rId3735" display="https://drive.google.com/open?id=1ocrZAjfq_rV1JMqgirCxs20GnSsXhsH4&amp;usp=drive_copy" xr:uid="{E0BEE984-7B46-4D3D-845E-A179CCDF9A96}"/>
    <hyperlink ref="A1493" r:id="rId3736" display="https://drive.google.com/open?id=1_OBsevxxKwaDyCd-9as6f4LF7lC5IKwi&amp;usp=drive_copy" xr:uid="{546F44A9-078D-43FB-A1A2-62420CDE124B}"/>
    <hyperlink ref="A1494" r:id="rId3737" display="https://drive.google.com/open?id=1wmiCJis5lYrUGsJYgSLLMRPv2s9iSNU1&amp;usp=drive_copy" xr:uid="{12B91CF7-DAB1-4D26-9DD4-973B91261F39}"/>
    <hyperlink ref="A1495" r:id="rId3738" display="https://drive.google.com/open?id=1-7MzeY-NTRgqBBhUn7JdBDInQJZl-MwZ&amp;usp=drive_copy" xr:uid="{0FCDBA48-F20B-4E8F-BE70-78FE756EDA71}"/>
    <hyperlink ref="A1496" r:id="rId3739" display="https://drive.google.com/open?id=1Nhxk6CBKJSAp_qVkcE5OQS5nwtJB2EUS&amp;usp=drive_copy" xr:uid="{EDF7FBD7-A9AA-4471-90D3-56C9C4B3F872}"/>
    <hyperlink ref="A1497" r:id="rId3740" display="https://drive.google.com/open?id=19eV6j7YcrTx0jzFaUybyCW6to36fqD5C&amp;usp=drive_copy" xr:uid="{5FD3B88B-59AE-461F-828E-3CD3515178A2}"/>
    <hyperlink ref="A1498" r:id="rId3741" display="https://drive.google.com/open?id=1g0GMSrTaVZ5hJBP-d9lZFKVltybPLUSb&amp;usp=drive_copy" xr:uid="{9E8174BA-9C43-437A-8CB4-58E0274CF62B}"/>
    <hyperlink ref="A1499" r:id="rId3742" display="https://drive.google.com/open?id=1ySyV6meZtBORqsy2Vgtfhqf0bec8Sl2L&amp;usp=drive_copy" xr:uid="{69F38294-1B9E-44DC-A7BC-5FA5DAE37418}"/>
    <hyperlink ref="A1500" r:id="rId3743" display="https://drive.google.com/open?id=1NiZkttG5VTZ9qz9ZDI_SbZA7796GKkjy&amp;usp=drive_copy" xr:uid="{D06BC64E-7CE4-44CA-AFB3-DC759DC97608}"/>
    <hyperlink ref="A1501" r:id="rId3744" display="https://drive.google.com/open?id=1JyjWYA-R2oyif973GLBV0i3i9aQhLHBa&amp;usp=drive_copy" xr:uid="{909E2E38-88D6-4AC7-9EF7-194665F0F9EF}"/>
    <hyperlink ref="A1502" r:id="rId3745" display="https://drive.google.com/open?id=1OZAEA-oE2m1MtKtXeBWK1ClCeNRcnguR&amp;usp=drive_copy" xr:uid="{D56BB0E9-C73C-4632-A8EB-A7A49BEFA565}"/>
    <hyperlink ref="A1503" r:id="rId3746" display="https://drive.google.com/open?id=1kHi5y7gOgbZnSrSinkKKJpqxH8B-YdHV&amp;usp=drive_copy" xr:uid="{2795ED29-2630-4875-A42D-482EA718D961}"/>
    <hyperlink ref="A1504" r:id="rId3747" display="https://drive.google.com/open?id=1SGA7J6IWY2N7JijotcszIeZeNMDLM9W2&amp;usp=drive_copy" xr:uid="{327ED78E-A7A9-4D27-8BD6-D2DD33A9A3D8}"/>
    <hyperlink ref="A1505" r:id="rId3748" display="https://drive.google.com/open?id=1g2xCx5QwluzZsi76-A6mRE5SRV_g9KOM&amp;usp=drive_copy" xr:uid="{263531CE-724C-4CD4-86DA-AFBDC7D5771B}"/>
    <hyperlink ref="A1506" r:id="rId3749" display="https://drive.google.com/open?id=1vfq6MDm5p-DLXUKvMQKrMCetqZau2TZu&amp;usp=drive_copy" xr:uid="{AC03CFF6-4070-4F88-AC8A-30C54904B2E8}"/>
    <hyperlink ref="A1507" r:id="rId3750" display="https://drive.google.com/open?id=1qSPJGGznaz5fJy5nJMW8CKRlUZePV1JI&amp;usp=drive_copy" xr:uid="{2FB156DD-ACB4-41A8-BD11-9F430F6A00F5}"/>
    <hyperlink ref="A1508" r:id="rId3751" display="https://drive.google.com/open?id=1FuOqv6fT_0seNfLP2b21lC0_Wicx2tH7&amp;usp=drive_copy" xr:uid="{D5685415-F083-497E-AD76-89660E7F61BB}"/>
    <hyperlink ref="A1509" r:id="rId3752" display="https://drive.google.com/open?id=1Zl-ZXhintwhDCs0zv7sOA0zulANis9_d&amp;usp=drive_copy" xr:uid="{71861F10-EA3D-4674-A549-E26EB5726523}"/>
    <hyperlink ref="A1510" r:id="rId3753" display="https://drive.google.com/open?id=1-x4en3arAo4lFoNARAWqg42-FaV6A7RS&amp;usp=drive_copy" xr:uid="{130FE330-7126-49A8-A1A0-73BA0670AD2D}"/>
    <hyperlink ref="A1517" r:id="rId3754" display="https://drive.google.com/open?id=1V8TzH1WAwuXstY95Kq8kNWYyiDN9zq0X&amp;usp=drive_copy" xr:uid="{6EDA8339-62BC-4994-95C1-0DC091AFE143}"/>
    <hyperlink ref="A1518" r:id="rId3755" display="https://drive.google.com/open?id=1mRyNT9r3jPyWY7boMXQkFLi_HeZEncXh&amp;usp=drive_copy" xr:uid="{7B81E222-9E1D-4021-B8BB-87642D773950}"/>
    <hyperlink ref="A1519" r:id="rId3756" display="https://drive.google.com/open?id=1k28jd1UqukyOrmDg81rAoeLrXoZ4AMFW&amp;usp=drive_copy" xr:uid="{5FE5A319-9BB9-4C22-8238-611A7B7C9215}"/>
    <hyperlink ref="A1520" r:id="rId3757" display="https://drive.google.com/open?id=1Uz3cSPcl11t0C90Cf2Z_A8SA5X9IIbgj&amp;usp=drive_copy" xr:uid="{04530FE4-1211-4823-B62E-D850D5443D8F}"/>
    <hyperlink ref="A1521" r:id="rId3758" display="https://drive.google.com/open?id=1yflRYVRZWY5uiVLLP5OJ6pOi99Mvi7eu&amp;usp=drive_copy" xr:uid="{54C15881-5AF8-4989-8391-272C51565664}"/>
    <hyperlink ref="A1522" r:id="rId3759" display="https://drive.google.com/open?id=1veptLPgvT7tUbjKCia8Dg4U5Lle-EDZK&amp;usp=drive_copy" xr:uid="{C9A7F4DF-2264-458B-8208-0604A969D30D}"/>
    <hyperlink ref="A1523" r:id="rId3760" display="https://drive.google.com/open?id=1yUUxvRLpkcz1KmijQHmdc3e1SU3fZcAJ&amp;usp=drive_copy" xr:uid="{104390A0-DE7E-4533-AE99-C03887D7D0CC}"/>
    <hyperlink ref="A1524" r:id="rId3761" display="https://drive.google.com/open?id=11lNCsq44GTXaGHBn7wJV3nH14rsFyyMi&amp;usp=drive_copy" xr:uid="{14EF5F5F-A0BB-4B79-89C5-288A081D5BB4}"/>
    <hyperlink ref="A1525" r:id="rId3762" display="https://drive.google.com/open?id=126RZyT4ZIRomLC8qOfNjiC5H0DVZaMyL&amp;usp=drive_copy" xr:uid="{26824D8D-CE1D-4935-8FDB-B542ADEDD500}"/>
    <hyperlink ref="A1526" r:id="rId3763" display="https://drive.google.com/open?id=16nzWg0g2lkniHFVCGp6EzcUul7F8LVdD&amp;usp=drive_copy" xr:uid="{BCE80E76-C41C-45DD-AF6A-E4DA97069274}"/>
    <hyperlink ref="A1527" r:id="rId3764" display="https://drive.google.com/open?id=1AdjCbe5oLiJKJNaUBHyerNiHAt3bv9qV&amp;usp=drive_copy" xr:uid="{E1902392-A449-49E5-AD95-F7FFB1F99521}"/>
    <hyperlink ref="A1528" r:id="rId3765" display="https://drive.google.com/open?id=1vtl3TgqL8erJx_dVPe-HFYSo8dpsJyle&amp;usp=drive_copy" xr:uid="{1BE3AE5B-9F1A-4D55-8461-AD024FF94F68}"/>
    <hyperlink ref="A1529" r:id="rId3766" display="https://drive.google.com/open?id=1YnaH9A_x_G2GoiJKQU2pfvrkvAncJHfp&amp;usp=drive_copy" xr:uid="{B52125BF-1946-4A9E-8B2D-C84872B608C8}"/>
    <hyperlink ref="A1530" r:id="rId3767" display="https://drive.google.com/open?id=1MxyqdbZpRKYxLNx6iUaKYYKUJ8j92H3C&amp;usp=drive_copy" xr:uid="{E11920DE-C803-4265-998F-6A51744B94E1}"/>
    <hyperlink ref="A1531" r:id="rId3768" display="https://drive.google.com/open?id=1uVcSaKlNzzKLweSv617QrqLAbehp29h9&amp;usp=drive_copy" xr:uid="{3171A022-62CB-49D9-BCD4-87BF2DFA66C6}"/>
    <hyperlink ref="A1532" r:id="rId3769" display="https://drive.google.com/open?id=1KggjpgCaGKZykjGGW_nCoZGhIRPOdIIb&amp;usp=drive_copy" xr:uid="{5F2F518D-20CE-400B-B2C4-36F14734135D}"/>
    <hyperlink ref="A1533" r:id="rId3770" display="https://drive.google.com/open?id=19FLRXPo4neMWKq7-Bg-fDgn66bDgzHB-&amp;usp=drive_copy" xr:uid="{A9ABCA40-5B32-4920-9D1A-E7272CE50392}"/>
    <hyperlink ref="A1534" r:id="rId3771" display="https://drive.google.com/open?id=1gDaNM6C2B0KH1yV4rP5JqAOx5CrzCA7y&amp;usp=drive_copy" xr:uid="{D00AEDF6-907F-4E44-9480-502A600DCF55}"/>
    <hyperlink ref="A1535" r:id="rId3772" display="https://drive.google.com/open?id=1gRt12PCvknp25cmUk5vCR_f7-AitEr-i&amp;usp=drive_copy" xr:uid="{C9228852-FEBC-4115-9DD7-FE30B64C7125}"/>
    <hyperlink ref="A1536" r:id="rId3773" display="https://drive.google.com/open?id=1mNqUmJ4QP2n9n2hjs2fPm-N8YB0oSWJq&amp;usp=drive_copy" xr:uid="{605A0347-F6CC-4B49-81F0-4189A8F2FF7C}"/>
    <hyperlink ref="A1537" r:id="rId3774" display="https://drive.google.com/open?id=1UYkuM8g_QfCT6dv196GKHXa-6BE75s3U&amp;usp=drive_copy" xr:uid="{70C6BBE2-D206-427F-B52C-9402378E03C9}"/>
    <hyperlink ref="A1538" r:id="rId3775" display="https://drive.google.com/open?id=1GzLGJJ1Z7SYoUj_YndC6HvZeLzQcX_dH&amp;usp=drive_copy" xr:uid="{2130D9BA-66B4-499C-BCAE-0FA7A36F3F2B}"/>
    <hyperlink ref="A1539" r:id="rId3776" display="https://drive.google.com/open?id=1mgP1b7Jr0WMkx_htHDV4I8o6yruDlxW_&amp;usp=drive_copy" xr:uid="{7A01DA29-F977-4D93-83D9-9793E2C6F774}"/>
    <hyperlink ref="A1540" r:id="rId3777" display="https://drive.google.com/open?id=1ppP9jv73KSHbk9NrdB8Weg2OKF4x0vqT&amp;usp=drive_copy" xr:uid="{66E202B9-6125-455A-8EBF-50775E47A238}"/>
    <hyperlink ref="A1541" r:id="rId3778" display="https://drive.google.com/open?id=1MRv0JXskZzBVWntTwry1ofpICw4UeJTJ&amp;usp=drive_copy" xr:uid="{1D88D62C-26B2-4C00-B7AA-0C988A328EA7}"/>
    <hyperlink ref="A1542" r:id="rId3779" display="https://drive.google.com/open?id=1uz1EtyLhGvmcQkLbI7JMj-wyZC3SlZlP&amp;usp=drive_copy" xr:uid="{D5947586-F5F7-4F09-AEE6-6AC3E499E2DB}"/>
    <hyperlink ref="A1543" r:id="rId3780" display="https://drive.google.com/open?id=1clIB6f2wHfWdT9DylBPhKPnDYMR1AhBN&amp;usp=drive_copy" xr:uid="{D3F4F7F7-453D-4C0B-8E50-EED4167F115A}"/>
    <hyperlink ref="A1544" r:id="rId3781" display="https://drive.google.com/open?id=1qqZaP2K6IlIh9NIikTtAftoRBQG3a1Pi&amp;usp=drive_copy" xr:uid="{E1FCEACE-21E8-463B-8B78-1FAE2C38A9E0}"/>
    <hyperlink ref="A1545" r:id="rId3782" display="https://drive.google.com/open?id=1eNSwwfSlwEnENOceF4b2eAfhTVIeo2yq&amp;usp=drive_copy" xr:uid="{7B3BFABF-5E14-4EDF-9CCB-A5C5AFA0F377}"/>
    <hyperlink ref="A1546" r:id="rId3783" display="https://drive.google.com/open?id=1_6BOdaeHhwbOGhP-PwfsX_0VJ6027Gd9&amp;usp=drive_copy" xr:uid="{525FBE58-9E40-4219-8968-7D9384AAA0F4}"/>
    <hyperlink ref="A1547" r:id="rId3784" display="https://drive.google.com/open?id=13X1WcdCQPXe9BgGtQozOABTwJk2h0Kfc&amp;usp=drive_copy" xr:uid="{C30DC40C-F338-40D8-A7E2-3153C75FCDC3}"/>
    <hyperlink ref="A1548" r:id="rId3785" display="https://drive.google.com/open?id=1mJpgBKXBJ4xhuOKWwhtOVXWFHY6-4BrT&amp;usp=drive_copy" xr:uid="{7BDE5615-BB35-44EB-B831-954EC123469F}"/>
    <hyperlink ref="A1549" r:id="rId3786" display="https://drive.google.com/open?id=1uDJLUgR7AI2xHWMTpcH48AcFlVB8iW9S&amp;usp=drive_copy" xr:uid="{D8080DFF-2CF2-44DA-A033-607FEB79D2D8}"/>
    <hyperlink ref="A1550" r:id="rId3787" display="https://drive.google.com/open?id=126YypViinZVVzmo-sgmM1Uk0H9cjTTUM&amp;usp=drive_copy" xr:uid="{E66C0EB9-CF07-4856-A0ED-638B9CA1F3D2}"/>
    <hyperlink ref="A1552" r:id="rId3788" display="https://drive.google.com/open?id=1Zl_IdMvKqGZ8GV7FPIpJy9WpOLW-ClZo&amp;usp=drive_copy" xr:uid="{9F9DC9BF-042B-4320-9BDC-7F671CB9FAE4}"/>
    <hyperlink ref="A1553" r:id="rId3789" display="https://drive.google.com/open?id=1oG5TI7HB8_KixHS9ns_TfeISEcamTM1f&amp;usp=drive_copy" xr:uid="{FE1C441E-9907-49FE-AAD6-86C35E7E4E53}"/>
    <hyperlink ref="A1554" r:id="rId3790" display="https://drive.google.com/open?id=10mgL8hPHyZuZ_sF4_oZpJaRiV-b5jwZx&amp;usp=drive_copy" xr:uid="{29476F84-A11C-4565-A4D3-E8034C3F9580}"/>
    <hyperlink ref="A1555" r:id="rId3791" display="https://drive.google.com/open?id=1R_fxIJVMxE6K23GM28DrAEeWYUG41MTX&amp;usp=drive_copy" xr:uid="{2B80DAB4-CDE3-4ED0-84BA-A436BF992574}"/>
    <hyperlink ref="A1556" r:id="rId3792" display="https://drive.google.com/open?id=1g354BjZHMMIjY6BizZ1I0iYs_8qTuYkh&amp;usp=drive_copy" xr:uid="{09001CDC-893E-43F8-BA80-BE8FE65781FD}"/>
    <hyperlink ref="A1557" r:id="rId3793" display="https://drive.google.com/open?id=1JUjqjVsrrivp8Sel_WLXlvZyWukSW2jN&amp;usp=drive_copy" xr:uid="{715607EA-608F-42FF-A9BE-6A3F097AE18F}"/>
    <hyperlink ref="A1558" r:id="rId3794" display="https://drive.google.com/open?id=1vjUIMpA08mcaYe81HyU_LJfOcd1DJfhu&amp;usp=drive_copy" xr:uid="{806353E5-8A4A-47EE-B532-721DAAFF7C7D}"/>
    <hyperlink ref="A1559" r:id="rId3795" display="https://drive.google.com/open?id=1X8G-IP6HxWwP3AGT5vUSA2Aiwnsf6OnD&amp;usp=drive_copy" xr:uid="{040FBC09-EE22-456C-B71F-271ED98B50A0}"/>
    <hyperlink ref="A1560" r:id="rId3796" display="https://drive.google.com/open?id=1WU1mxczFDdiGKUdlS85GEzccZp13mlXU&amp;usp=drive_copy" xr:uid="{55BD024C-37C3-44FC-A8C0-3AA137BDD426}"/>
    <hyperlink ref="A1561" r:id="rId3797" display="https://drive.google.com/open?id=1b22XuzFqsz_3HK7v937a1OazJo3Xm-zm&amp;usp=drive_copy" xr:uid="{16375BFA-08EC-4191-A286-6060A64626B2}"/>
    <hyperlink ref="A1562" r:id="rId3798" display="https://drive.google.com/open?id=17iqKHMJy_UqL48vfYzJXfcOnWmBtbzoh&amp;usp=drive_copy" xr:uid="{0E47645C-1703-42E9-88B3-87874094A03C}"/>
    <hyperlink ref="A1563" r:id="rId3799" display="https://drive.google.com/open?id=1joP30BuQQTa93p5RHTLmmc-3S5cKGb_x&amp;usp=drive_copy" xr:uid="{D6EFBF68-6EA6-4DF0-8599-6A31F7F7811F}"/>
    <hyperlink ref="A1564" r:id="rId3800" display="https://drive.google.com/open?id=1TRBtI0oySjfRJlUkvlyYPUN_MKtu4e5M&amp;usp=drive_copy" xr:uid="{7D7CCBD8-CA01-4FE2-BC36-FA51B10F9425}"/>
    <hyperlink ref="A1565" r:id="rId3801" display="https://drive.google.com/open?id=18GPIpejVnOeCrW5Y40o_WjDPCySboiIe&amp;usp=drive_copy" xr:uid="{D879D399-B06B-46CF-ACA2-E5C91DC7E076}"/>
    <hyperlink ref="A1566" r:id="rId3802" display="https://drive.google.com/open?id=1VT8UGoSgHStXbOqcioyyN_txomWCTguY&amp;usp=drive_copy" xr:uid="{BE6E510D-A60B-4C27-98CD-69D5A3FD864B}"/>
    <hyperlink ref="A1567" r:id="rId3803" display="https://drive.google.com/open?id=14VZJpvTIfhgvgqo1flZi32ZMD3hp257a&amp;usp=drive_copy" xr:uid="{C9B0C86B-1DFE-4F27-A384-BA2CF9005221}"/>
    <hyperlink ref="A1568" r:id="rId3804" display="https://drive.google.com/open?id=1jjGfku4huFOSSCOCE49qq1j_B7Qwieuc&amp;usp=drive_copy" xr:uid="{F41935DE-F86D-4162-AD2D-5DB7E372C168}"/>
    <hyperlink ref="A1569" r:id="rId3805" display="https://drive.google.com/open?id=1dkF_X-IYVLnht8OOh2Hrb8S4odrdSVEz&amp;usp=drive_copy" xr:uid="{C30F1309-51D0-46F3-931A-4E7159979A90}"/>
    <hyperlink ref="A1570" r:id="rId3806" display="https://drive.google.com/open?id=16pG430r--Kr985NhG5z0aPI8IDlnOv7f&amp;usp=drive_copy" xr:uid="{AE5FBF21-67C5-4628-A879-FC746B7BF99D}"/>
    <hyperlink ref="A1571" r:id="rId3807" display="https://drive.google.com/open?id=1S8H1q3ZIM3MIf--zV3Z6wnPHnvuB01_D&amp;usp=drive_copy" xr:uid="{E5A6B9F1-8116-46E1-8AB9-6D627BACEC39}"/>
    <hyperlink ref="A1572" r:id="rId3808" display="https://drive.google.com/open?id=1nOIb-U2wWwNeKdY3OOlO9agn0VsIWGa6&amp;usp=drive_copy" xr:uid="{0E635853-9604-414E-8E95-17DCC59F0F86}"/>
    <hyperlink ref="A1573" r:id="rId3809" display="https://drive.google.com/open?id=15u2nqr3IHXwTMAuf7qb67Bz6YUfRpN-5&amp;usp=drive_copy" xr:uid="{7952A7DF-8CBD-4178-AD4C-62A708E0DD8B}"/>
    <hyperlink ref="A1574" r:id="rId3810" display="https://drive.google.com/open?id=1fxyYDL0K2V7Z78H9FsBjG4BDfaBfBpYZ&amp;usp=drive_copy" xr:uid="{8CE0348E-BE3E-4C09-A7CA-B3751C8D110D}"/>
    <hyperlink ref="A1575" r:id="rId3811" display="https://drive.google.com/open?id=1GwXX_jiklW5XN-xdXVEWELS8iBALzrNv&amp;usp=drive_copy" xr:uid="{B7405223-4A40-41B2-B616-B7F78802BA3B}"/>
    <hyperlink ref="A1576" r:id="rId3812" display="https://drive.google.com/open?id=1G0wk1ElE6-Cech1hylxAti4VkMob09AV&amp;usp=drive_copy" xr:uid="{204F5832-3CCC-432E-B18B-EAF68347939C}"/>
    <hyperlink ref="A1577" r:id="rId3813" display="https://drive.google.com/open?id=1ZGYFJOSYuFnLSgn4Rxcz3MTMMhcIK5p-&amp;usp=drive_copy" xr:uid="{1D4C7F18-BBCB-4B0F-809B-E486A8C4AE92}"/>
    <hyperlink ref="A1578" r:id="rId3814" display="https://drive.google.com/open?id=1W_Pbb4dHh819RPDgq2CEMiPTkJWMa1bw&amp;usp=drive_copy" xr:uid="{89D55E6F-3EB0-4B7A-B7E5-CE8DE2F172A8}"/>
    <hyperlink ref="A1579" r:id="rId3815" display="https://drive.google.com/open?id=1a-QPG3TAaOvFN0CM2md08mhuXuoKXl8z&amp;usp=drive_copy" xr:uid="{81695A6D-3E8F-4117-8A24-FEE02992733B}"/>
    <hyperlink ref="A1580" r:id="rId3816" display="https://drive.google.com/open?id=1LhMk2lm7lI5-4YXIdUquv0lk-hMHzk8t&amp;usp=drive_copy" xr:uid="{177C78B6-7308-4BD2-B73E-F3273BBDA6BA}"/>
    <hyperlink ref="A1581" r:id="rId3817" display="https://drive.google.com/open?id=11IhSInEIDfB4spqb-D-FEYgVKGtoBuWV&amp;usp=drive_copy" xr:uid="{69D18DA5-607D-4513-8AA2-2C54F8C02AAA}"/>
    <hyperlink ref="A1582" r:id="rId3818" display="https://drive.google.com/open?id=1iyWg8GbuVAzyDURZghOWMzMIkDsDpX-4&amp;usp=drive_copy" xr:uid="{44BE7F15-2722-40DB-8689-E8D7C1E5B71E}"/>
    <hyperlink ref="A1583" r:id="rId3819" display="https://drive.google.com/open?id=1NO2HlBEt5wp8HZ2o_6H4jbBZN1UbJHAM&amp;usp=drive_copy" xr:uid="{16A8F190-DA8A-4953-ACA5-3E382AC090C2}"/>
    <hyperlink ref="A1584" r:id="rId3820" display="https://drive.google.com/open?id=1byKBKZHuNn0BNm8_HE6Omq5fwaYPeIkX&amp;usp=drive_copy" xr:uid="{6C15D7D6-6FCA-407B-B183-44237D74944B}"/>
    <hyperlink ref="A1585" r:id="rId3821" display="https://drive.google.com/open?id=1sc0zU2nqkprkoiCRebxHEjBBXjTJ9nBE&amp;usp=drive_copy" xr:uid="{1AC7B9A7-A154-467F-A140-66A9952BAE5D}"/>
    <hyperlink ref="A1586" r:id="rId3822" display="https://drive.google.com/open?id=1aaLSaYrLMkSAK6jcyQVry1oR2lNSbCS6&amp;usp=drive_copy" xr:uid="{D78247A1-901A-4A7D-B7EF-15FDEC8DF520}"/>
    <hyperlink ref="A1587" r:id="rId3823" display="https://drive.google.com/open?id=1bcBPn1ndUpHAsOysvSiIAJC7XdbyDk5N&amp;usp=drive_copy" xr:uid="{AB5714F6-5BBD-4E89-8959-07D890D25370}"/>
    <hyperlink ref="A1588" r:id="rId3824" display="https://drive.google.com/open?id=1BGUQ2w1_hDbwzL6cB5TdERtEgn9VbuOA&amp;usp=drive_copy" xr:uid="{11B1536F-AEC0-48B8-9197-F066CA3145C8}"/>
    <hyperlink ref="A1589" r:id="rId3825" display="https://drive.google.com/open?id=19Lfhny-7z3qs1X0B1dWhVdX0dGmsGzwb&amp;usp=drive_copy" xr:uid="{8348377C-C80A-4432-AB28-3EF499964DCE}"/>
    <hyperlink ref="A1590" r:id="rId3826" display="https://drive.google.com/open?id=1oscvntz61v09qu7dPNfLf-G7bU3MKHGZ&amp;usp=drive_copy" xr:uid="{2BCFFFA8-4C84-4CA6-B63D-6F378F1C93C8}"/>
    <hyperlink ref="A1591" r:id="rId3827" display="https://drive.google.com/open?id=1JGpovha88PadG9hzO4Tdf_nFDmujEvRG&amp;usp=drive_copy" xr:uid="{251854FD-3580-45F4-BEB3-40612FF82078}"/>
    <hyperlink ref="A1592" r:id="rId3828" display="https://drive.google.com/open?id=1v0ONQSXs-owidQiBlCXHVV8uO-jkFvHQ&amp;usp=drive_copy" xr:uid="{9D7E2673-E8FB-4A75-852B-8E0290733C93}"/>
    <hyperlink ref="A1593" r:id="rId3829" display="https://drive.google.com/open?id=1UhcY5xf_1rXtb3gkNodsrJL8XdwRm9Dj&amp;usp=drive_copy" xr:uid="{F184DDCE-84EE-4F4E-A8AE-FC68B35EF7B7}"/>
    <hyperlink ref="A1594" r:id="rId3830" display="https://drive.google.com/open?id=1oSe8oDET9j56Tj2T93PVmLHGG9xwfg_k&amp;usp=drive_copy" xr:uid="{3D30352A-7AD8-410B-9464-E84BCBE32FB0}"/>
    <hyperlink ref="A1595" r:id="rId3831" display="https://drive.google.com/open?id=1HF1qoD7jagDYOp_sYzu80CVjor5KRI02&amp;usp=drive_copy" xr:uid="{C9781755-49B0-4953-9B3D-7F79A998E5FC}"/>
    <hyperlink ref="A1596" r:id="rId3832" display="https://drive.google.com/open?id=1INqFtjkj81oA9QAQ7-y8cWHT2zhtsscC&amp;usp=drive_copy" xr:uid="{DE41219D-EC71-4554-ADF1-F003AA7CA7A3}"/>
    <hyperlink ref="A1597" r:id="rId3833" display="https://drive.google.com/open?id=1hlJJw52ssSaMPxEKvnB8RJIkO0urnV90&amp;usp=drive_copy" xr:uid="{58DF02A7-90F2-4AEB-9E5A-88644F887DA8}"/>
    <hyperlink ref="A1598" r:id="rId3834" display="https://drive.google.com/open?id=1sTtChG_5_6qR-RKXhmKZ-7mxOwA43Z9Q&amp;usp=drive_copy" xr:uid="{D5F43B7A-0835-4DAB-A3AD-0D448752CABE}"/>
    <hyperlink ref="A1599" r:id="rId3835" display="https://drive.google.com/open?id=1u6oOYb9Adq3hxRHzSfTY5F95P41LG_lm&amp;usp=drive_copy" xr:uid="{ED0AC1A9-EF79-4CD8-9D8E-C24BF54C160C}"/>
    <hyperlink ref="A1600" r:id="rId3836" display="https://drive.google.com/open?id=1i2RWuP_GxucIytHDsUFeFmAO20xuBmhU&amp;usp=drive_copy" xr:uid="{82AE4F0F-8028-478A-B8EE-64D033AC295A}"/>
    <hyperlink ref="A1601" r:id="rId3837" display="https://drive.google.com/open?id=1lWv6h78cSXSApFpqiNUZV5FegeGuxPov&amp;usp=drive_copy" xr:uid="{0F5514FB-CA22-47FE-9E13-31A40C0C7A25}"/>
    <hyperlink ref="A1604" r:id="rId3838" display="https://drive.google.com/open?id=1vyStz83X2yadapZDOBra6PE08g6IzQ3B&amp;usp=drive_copy" xr:uid="{E58FBC7F-FB6F-4F56-A9D0-772B194E4463}"/>
    <hyperlink ref="A1605" r:id="rId3839" display="https://drive.google.com/open?id=1KKYlWIlrwKr3rTF1QWPqERcXZgCyKwLe&amp;usp=drive_copy" xr:uid="{0EADB9AB-0FDD-4222-8C9F-7C09F840CBDC}"/>
    <hyperlink ref="A1606" r:id="rId3840" display="https://drive.google.com/open?id=1H8hR6q9GMpwaliclehBVWHpqMKePsxyu&amp;usp=drive_copy" xr:uid="{2D31D891-EF98-4CCB-B8C4-DC0A6EC2F9B2}"/>
    <hyperlink ref="A1607" r:id="rId3841" display="https://drive.google.com/open?id=1Xk6LTu0z-YfP2C1u1SRfUjyVm9rbVc_9&amp;usp=drive_copy" xr:uid="{56A34F94-7D42-4DEA-8975-D432F81740EC}"/>
    <hyperlink ref="A1608" r:id="rId3842" display="https://drive.google.com/open?id=1h-S-YtsZPL6cpAfqt90r08ETjLZ1R6NX&amp;usp=drive_copy" xr:uid="{67A3CAA1-E719-4942-963A-A98DEA6FE16F}"/>
    <hyperlink ref="A1609" r:id="rId3843" display="https://drive.google.com/open?id=1ts-5-CeC1DU38Fg7PIxPajSyQ_VT0vSK&amp;usp=drive_copy" xr:uid="{3AFA79CF-A078-4120-8BFC-199E9D9AF99B}"/>
    <hyperlink ref="A1610" r:id="rId3844" display="https://drive.google.com/open?id=1LCwmHdr8CAG-Shdi276lEdhhK79Gm-dY&amp;usp=drive_copy" xr:uid="{7FC182C5-475E-4027-BC0F-67553A83EA54}"/>
    <hyperlink ref="A1611" r:id="rId3845" display="https://drive.google.com/open?id=1SvrFpqxCW_Z-7yvn08EzYOaJ7Ee_1wZS&amp;usp=drive_copy" xr:uid="{7F4C14D2-AFDE-4A02-ABD1-E4C75E5A75BE}"/>
    <hyperlink ref="A1612" r:id="rId3846" display="https://drive.google.com/open?id=1RAVhzA7trPgubabFkEba4XxJdKZ2m-5h&amp;usp=drive_copy" xr:uid="{70AA9743-AF83-41A6-B7BC-6B434E20759C}"/>
    <hyperlink ref="A1613" r:id="rId3847" display="https://drive.google.com/open?id=1j1nNbjznjsoSWVYKF1yAcs7MJN2AOhMM&amp;usp=drive_copy" xr:uid="{F119B269-9A09-45D4-8025-1FCE1E744815}"/>
    <hyperlink ref="A1614" r:id="rId3848" display="https://drive.google.com/open?id=1QisX10ISzn9kTA63zR_miGHm3h09i-hN&amp;usp=drive_copy" xr:uid="{78A307AF-59D7-4E1E-8D3A-48FD4268F031}"/>
    <hyperlink ref="A1615" r:id="rId3849" display="https://drive.google.com/open?id=1PWTu9Tf_HknIjDRacQifF_a6MDudEdwt&amp;usp=drive_copy" xr:uid="{87165459-B14A-4B53-921D-A21C33B8D5BA}"/>
    <hyperlink ref="A1616" r:id="rId3850" display="https://drive.google.com/open?id=1JL1o3DGqmeTa-gdkh4wbiCJqqEF_KgWT&amp;usp=drive_copy" xr:uid="{82A10E47-B1D8-4BBF-AB67-E71100231150}"/>
    <hyperlink ref="A1617" r:id="rId3851" display="https://drive.google.com/open?id=1KQeE5ZcLqYOg_YNtESDuS68OjiZBq-zA&amp;usp=drive_copy" xr:uid="{DE34DA35-048D-46A6-AE87-18F9DFAE467A}"/>
    <hyperlink ref="A1618" r:id="rId3852" display="https://drive.google.com/open?id=19TvvS52NoKAQEBK70rOLZs5TLHDqQXYU&amp;usp=drive_copy" xr:uid="{2EA71346-9EB1-465A-96EA-D88300928F0A}"/>
    <hyperlink ref="A1619" r:id="rId3853" display="https://drive.google.com/open?id=1tN6DHPYJfMlVlzpCQiRB14shsTro2mmq&amp;usp=drive_copy" xr:uid="{E94900AF-4D0B-4F0E-B8E1-246754A43B8E}"/>
    <hyperlink ref="A1620" r:id="rId3854" display="https://drive.google.com/open?id=1w2tzJ2e96pxLAXZuDLY0RoXXluK5ID1I&amp;usp=drive_copy" xr:uid="{99FD0DBC-1BA0-4EE3-9663-A76A39A52A31}"/>
    <hyperlink ref="A1621" r:id="rId3855" display="https://drive.google.com/open?id=1saCwXUrfVCkn2lVpX6sB5kJ5SKpuObqP&amp;usp=drive_copy" xr:uid="{5577F57C-ACDB-4339-B7D8-93F0F7911067}"/>
    <hyperlink ref="A1622" r:id="rId3856" display="https://drive.google.com/open?id=1FeJgIPWqY5ZP3JrGKMoI6lvlBq3cpGVe&amp;usp=drive_copy" xr:uid="{38847A29-98D1-4E9C-937B-43B476E1AFCD}"/>
    <hyperlink ref="A1623" r:id="rId3857" display="https://drive.google.com/open?id=1Js8hwdkGu3kppe7aA9cnvLxGpToJERG6&amp;usp=drive_copy" xr:uid="{F50FF68D-D32D-4203-9555-2C65376C13B7}"/>
    <hyperlink ref="A1624" r:id="rId3858" display="https://drive.google.com/open?id=1c4nXGOBeIgdPmA7wyRfPK-A0IrKHssdm&amp;usp=drive_copy" xr:uid="{DCDB8B3B-72DC-43D5-B772-4533040B2745}"/>
    <hyperlink ref="A1625" r:id="rId3859" display="https://drive.google.com/open?id=1RjmdXda7c4wZE2NNeV7xYtPylnt-nxxR&amp;usp=drive_copy" xr:uid="{84501F09-75F5-4137-BE5C-7215D51DB458}"/>
    <hyperlink ref="A1626" r:id="rId3860" display="https://drive.google.com/open?id=1QEPmBOon630NyM_qFtVL4ru6JroStwbk&amp;usp=drive_copy" xr:uid="{B8B1D7C0-8A61-49DE-8AD6-C610B842E5DB}"/>
    <hyperlink ref="A1627" r:id="rId3861" display="https://drive.google.com/open?id=1u51j_FyyKOpOyGbAaR6MUTIC_ecSfeSp&amp;usp=drive_copy" xr:uid="{110682C9-3E05-429C-8FC2-5BDAC1C21A95}"/>
    <hyperlink ref="A1628" r:id="rId3862" display="https://drive.google.com/open?id=1TqP3WhBHmD-BD0aT8j6rbDOayBq50xmB&amp;usp=drive_copy" xr:uid="{31F7CFE9-3512-427E-94C5-BBEBBA95E70E}"/>
    <hyperlink ref="A1629" r:id="rId3863" display="https://drive.google.com/open?id=1P8Cqt8RnAURtytamlTxBJRzxB4kr98zr&amp;usp=drive_copy" xr:uid="{4FFD904F-F5D8-4E5B-BB9E-21AC7938D1EC}"/>
    <hyperlink ref="A1630" r:id="rId3864" display="https://drive.google.com/open?id=1H0dDY2J5tSvquxyvQWgHvLepM9pTdxKs&amp;usp=drive_copy" xr:uid="{1338FFCB-F5E5-4033-A76F-4077F4350CB7}"/>
    <hyperlink ref="A1631" r:id="rId3865" display="https://drive.google.com/open?id=1hvlQv3R4jxYEFEARryHg_bcLxdyPtptv&amp;usp=drive_copy" xr:uid="{8D674298-06E4-4195-AB1B-CBE629D9D223}"/>
    <hyperlink ref="A1632" r:id="rId3866" display="https://drive.google.com/open?id=1wDM8-0a5Rz1Tm7lJj9uh00F8FiwiPThQ&amp;usp=drive_copy" xr:uid="{B36EABE8-22AA-40AE-AAD8-48F528D2D7AC}"/>
    <hyperlink ref="A1633" r:id="rId3867" display="https://drive.google.com/open?id=12zbsFrscZNaZvZ7uAo_U9ooBOxNZJQBi&amp;usp=drive_copy" xr:uid="{A7EC796D-5FE8-4A86-B1F6-D42C03A3B29C}"/>
    <hyperlink ref="A1634" r:id="rId3868" display="https://drive.google.com/open?id=1dFKmdaVEB91YFgiwdTtojGNrw3iuICVN&amp;usp=drive_copy" xr:uid="{BC54C415-4944-4930-9FDD-AB83FE9849EA}"/>
    <hyperlink ref="A1635" r:id="rId3869" display="https://drive.google.com/open?id=1maYhJ1NriC3-zSnsJAf_7FkPXqXDRhB_&amp;usp=drive_copy" xr:uid="{64D4AC2F-5981-4B91-B9BD-791E56CB7DA6}"/>
    <hyperlink ref="A1636" r:id="rId3870" display="https://drive.google.com/open?id=13U9D6nQoU9bWpsJqteZ2ni1AM0hMXyWV&amp;usp=drive_copy" xr:uid="{C8BC81D8-51F8-4BC5-B648-ECC84C4C221E}"/>
    <hyperlink ref="A1637" r:id="rId3871" display="https://drive.google.com/open?id=19YilntXiaUE0_oezRyTaFmD0gH_kleUO&amp;usp=drive_copy" xr:uid="{4016B11B-0B3F-43C7-807D-7FEEE8B9944E}"/>
    <hyperlink ref="A1638" r:id="rId3872" display="https://drive.google.com/open?id=1x9Io4dsdAYFsSCDsRMLaBhekdf1Wxo20&amp;usp=drive_copy" xr:uid="{6153BB93-1C14-4B9D-A170-5BABE6748644}"/>
    <hyperlink ref="A1639" r:id="rId3873" display="https://drive.google.com/open?id=147KQFYtsBj8qH8maXB9-czVali50R-mV&amp;usp=drive_copy" xr:uid="{EDCF01FD-72A0-416B-B105-413D6CCBF2D7}"/>
    <hyperlink ref="A1640" r:id="rId3874" display="https://drive.google.com/open?id=1yJzu_M4sVyr5wKnOlP0egvqrGhcyOEZm&amp;usp=drive_copy" xr:uid="{FCF5F70E-7B86-44F4-BC2D-005E4195FB10}"/>
    <hyperlink ref="A1641" r:id="rId3875" display="https://drive.google.com/open?id=1bX8Spsivb85uEwEpfoo5T_4cfTBNA2vp&amp;usp=drive_copy" xr:uid="{84ECF590-4C36-4DEE-B33A-EB797ACE9128}"/>
    <hyperlink ref="A1642" r:id="rId3876" display="https://drive.google.com/open?id=1VwVFzKc_LMHNXmm0wc2SSu4Sn1IDwN_y&amp;usp=drive_copy" xr:uid="{790DC1CF-D1BA-4D68-B13C-6BB8639D6046}"/>
    <hyperlink ref="A1643" r:id="rId3877" display="https://drive.google.com/open?id=1-3SDzq-fO23IFkmp6IoTLBgFIYDkjVek&amp;usp=drive_copy" xr:uid="{C22ACD0D-B666-4849-A73D-728CDDA1BF51}"/>
    <hyperlink ref="A1644" r:id="rId3878" display="https://drive.google.com/open?id=1oVSuYlRCV8H_wki4pgFCDG1wwzl7Bzqg&amp;usp=drive_copy" xr:uid="{68FD4E9B-F056-4963-A0AB-D65BAE740D2F}"/>
    <hyperlink ref="A1645" r:id="rId3879" display="https://drive.google.com/open?id=1FZ1CvpLMvm0V6jc2BGjaKBIK_BhgvMSo&amp;usp=drive_copy" xr:uid="{AC2F9053-06EE-44FA-8763-3451B92E5E17}"/>
    <hyperlink ref="A1646" r:id="rId3880" display="https://drive.google.com/open?id=1xbdtXRl42k-s90Zd06vjiTj4aC6wDKXT&amp;usp=drive_copy" xr:uid="{7834F2F2-7056-44F0-8CF5-1AF1D83D78E7}"/>
    <hyperlink ref="A1647" r:id="rId3881" display="https://drive.google.com/open?id=1JcuojT5lbDtsy6P8eVfiuOPrLympDwnN&amp;usp=drive_copy" xr:uid="{28CE8978-843B-409E-93A0-A39CB8283522}"/>
    <hyperlink ref="A1648" r:id="rId3882" display="https://drive.google.com/open?id=1Ap8LDD5jZHt0e7AEprDHEkCxMbrfOgZ-&amp;usp=drive_copy" xr:uid="{9A1E605C-2D57-4A8B-8C65-E7149FC5FCDC}"/>
    <hyperlink ref="A1649" r:id="rId3883" display="https://drive.google.com/open?id=1wRG3FQlXgEy9WFIah5YremCpz2BWUHmz&amp;usp=drive_copy" xr:uid="{C3715461-A96D-40DE-AF79-71E1E889F57C}"/>
    <hyperlink ref="A1650" r:id="rId3884" display="https://drive.google.com/open?id=1Q3rwoio1gUNed-6i0zubtzg0__bEK4id&amp;usp=drive_copy" xr:uid="{68910002-5D0A-4024-9851-88040A611038}"/>
    <hyperlink ref="A1651" r:id="rId3885" display="https://drive.google.com/open?id=1t-PrPo6dpmgnLs3FO4tmwQ4M1lEhwVdW&amp;usp=drive_copy" xr:uid="{D71838DE-9FF1-4B9C-82CE-79008F6E1C95}"/>
    <hyperlink ref="A1652" r:id="rId3886" display="https://drive.google.com/open?id=1PktVS2hRz3kswIEukoC8KeK68CJW2uWq&amp;usp=drive_copy" xr:uid="{071E6F44-A87E-407A-A316-785BF503AF7B}"/>
    <hyperlink ref="A1653" r:id="rId3887" display="https://drive.google.com/open?id=1mC2JxVmvADcj7D9Aa3k4j3IrEGc54ieH&amp;usp=drive_copy" xr:uid="{63E18B73-7B53-43EB-8F2D-CC436076E0D8}"/>
    <hyperlink ref="A1654" r:id="rId3888" display="https://drive.google.com/open?id=1YU928UQpJ4abYU5Yv8CBwGnU7M8SCk4m&amp;usp=drive_copy" xr:uid="{909055BA-F4B0-41E1-BC60-3FAC21B73076}"/>
    <hyperlink ref="A1655" r:id="rId3889" display="https://drive.google.com/open?id=1cws6ykTU5sUzOh6VNW-hZQ9ONLfvqEmU&amp;usp=drive_copy" xr:uid="{7C82B7CB-B80F-4B44-8E75-5F6F4D4C8E4C}"/>
    <hyperlink ref="A1656" r:id="rId3890" display="https://drive.google.com/open?id=1KdCTbVuGILivkH8Nu896I-otuFlwZt9W&amp;usp=drive_copy" xr:uid="{BE8FE8B4-181E-4F30-9F53-DD2C1A6067D1}"/>
    <hyperlink ref="A1657" r:id="rId3891" display="https://drive.google.com/open?id=1EpG1-OxfPeA6Ln2yegR3g3jSKS6jcrTC&amp;usp=drive_copy" xr:uid="{20141DA7-73D5-4403-826B-CDD7AF0AB22C}"/>
    <hyperlink ref="A1658" r:id="rId3892" display="https://drive.google.com/open?id=1cK6xc1X5CpBSx78t-HA8dV3Og6tNtNaq&amp;usp=drive_copy" xr:uid="{69D177B4-166B-4FB8-A0BF-12724DA42CA6}"/>
    <hyperlink ref="A1659" r:id="rId3893" display="https://drive.google.com/open?id=1mxTGOBU5lsdrushG9MV9xNGrRzVFBIBV&amp;usp=drive_copy" xr:uid="{E8DFA032-E9AE-4A8E-8B4C-E43E49D33A64}"/>
    <hyperlink ref="A1660" r:id="rId3894" display="https://drive.google.com/open?id=1m4eUsPwcaOFuq01LxYphBVuVTCvyYvj_&amp;usp=drive_copy" xr:uid="{9427A290-73CA-4178-9450-C49CA144A6B8}"/>
    <hyperlink ref="A1661" r:id="rId3895" display="https://drive.google.com/open?id=1KUV-0dgCX83JoCph2tDoAIVfGEnfXvnN&amp;usp=drive_copy" xr:uid="{624DEB2B-1CCF-4BDC-9628-52D744ABF718}"/>
    <hyperlink ref="A1662" r:id="rId3896" display="https://drive.google.com/open?id=1S2XkzYWL1q-euy5rbBhXCgvHKF16gX-D&amp;usp=drive_copy" xr:uid="{69BCDD9C-2869-471A-A84E-519692F5FAAA}"/>
    <hyperlink ref="A1663" r:id="rId3897" display="https://drive.google.com/open?id=18q1UFVnXeExuWroi4effdGLagP3cjlW3&amp;usp=drive_copy" xr:uid="{239BDB3A-5907-4CA8-9A79-74F07FE2CD87}"/>
    <hyperlink ref="A1664" r:id="rId3898" display="https://drive.google.com/open?id=1BxmtE_ZZ8l0Z1X2_Y6VD0t1ON76oGF49&amp;usp=drive_copy" xr:uid="{CD2CAB50-FDAA-4083-A362-09F186D8B1D7}"/>
    <hyperlink ref="A1665" r:id="rId3899" display="https://drive.google.com/open?id=1NbfTYUp3klf-tcXWh9nBwvQq7QfJGSG0&amp;usp=drive_copy" xr:uid="{A7346060-95B5-41C6-9604-65A65EEED946}"/>
    <hyperlink ref="A1666" r:id="rId3900" display="https://drive.google.com/open?id=1OR5anQy2sDhOyobLPWrqQR4V_Ax_L3qE&amp;usp=drive_copy" xr:uid="{1B9B70AB-26C8-4FB0-8348-AEC07223CA6F}"/>
    <hyperlink ref="A1667" r:id="rId3901" display="https://drive.google.com/open?id=1SriynMavJGoxq7-uqC3-iDFK8wHmqYi5&amp;usp=drive_copy" xr:uid="{877A4285-16FC-4AFB-81F6-80E6ADD59180}"/>
    <hyperlink ref="A1668" r:id="rId3902" display="https://drive.google.com/open?id=1ro9IvfoLaTPbdZUFRD9MaA1gNoqWDIq3&amp;usp=drive_copy" xr:uid="{E51209EB-C0A1-4BA9-8087-4B8A1A8283EB}"/>
    <hyperlink ref="A1669" r:id="rId3903" display="https://drive.google.com/open?id=105uQor_pjlAcIEcs6h5XX1pDHgcRJZtS&amp;usp=drive_copy" xr:uid="{552DA2EF-1F56-400E-B7F5-1A8C45B63DEE}"/>
    <hyperlink ref="A1670" r:id="rId3904" display="https://drive.google.com/open?id=14G_ByFSc0UGklAtMH0_S28hmGOvMaGnq&amp;usp=drive_copy" xr:uid="{4525649E-CDE7-4610-861E-B4615479F076}"/>
    <hyperlink ref="A1671" r:id="rId3905" display="https://drive.google.com/open?id=1n6CQzajE8hKo_DmRlsR28iA-lK5oM9Kf&amp;usp=drive_copy" xr:uid="{F2C97BA9-1B45-4FFA-B71F-7E9FC693A963}"/>
    <hyperlink ref="A1672" r:id="rId3906" display="https://drive.google.com/open?id=1mYCUXn6IXM22QSHCBM0Gk_QhMS0Zd9Ld&amp;usp=drive_copy" xr:uid="{E273619C-907B-4F94-B1A9-60320DC30A3F}"/>
    <hyperlink ref="A1673" r:id="rId3907" display="https://drive.google.com/open?id=1ScqgJOmilhv3R0OkU6nO3zeA7Cwm7oxX&amp;usp=drive_copy" xr:uid="{9D1C3D7D-57F1-462A-93CC-118A8AE8985A}"/>
    <hyperlink ref="A1674" r:id="rId3908" display="https://drive.google.com/open?id=1-QWkmwJZfDrXTQXlMEpuNOyL57C0_qcO&amp;usp=drive_copy" xr:uid="{881EA988-E0E8-4525-8682-F204B6DD9EC0}"/>
    <hyperlink ref="A1676" r:id="rId3909" display="https://drive.google.com/open?id=1QqpgLfCcsrOfQaxhd8pu_liOuMKG7LqG&amp;usp=drive_copy" xr:uid="{68F9929C-DA9D-46AD-929A-7B9FFBA07F06}"/>
    <hyperlink ref="A1677" r:id="rId3910" display="https://drive.google.com/open?id=1ZfT4oOiX0CTMOc1POF-nnadSXLo64yKP&amp;usp=drive_copy" xr:uid="{DBDB3872-7213-4AD9-86EA-D32634FA3618}"/>
    <hyperlink ref="A1678" r:id="rId3911" display="https://drive.google.com/open?id=12JO487w5H-2lfDd3ibz9v6KLhrhHK1lH&amp;usp=drive_copy" xr:uid="{3DF20380-5371-45EC-8814-11DB31A9D6C6}"/>
    <hyperlink ref="A1679" r:id="rId3912" display="https://drive.google.com/open?id=1s3jvRfjpnAPpUBJ0xAVt1tmHJYfKROm-&amp;usp=drive_copy" xr:uid="{4F837782-DDD7-47AE-A34E-AF3F6763A65D}"/>
    <hyperlink ref="A1680" r:id="rId3913" display="https://drive.google.com/open?id=1KW07NX2QoYVxwes5lon0kTnjzyPBLJYK&amp;usp=drive_copy" xr:uid="{97E28FFC-D485-49CB-A6C4-BB49DF854FDB}"/>
    <hyperlink ref="A1681" r:id="rId3914" display="https://drive.google.com/open?id=1QSCdxBj09zf-am6cRSbzr8pcK_VLKY7T&amp;usp=drive_copy" xr:uid="{DD02AE28-6561-48C8-BB77-7356AC473FD8}"/>
    <hyperlink ref="A1682" r:id="rId3915" display="https://drive.google.com/open?id=1RJuRUthZHsalyCHe5zXyaRDoPT9q-QrZ&amp;usp=drive_copy" xr:uid="{590E22E8-20B6-4359-A8D4-DB90B1DAF153}"/>
    <hyperlink ref="A1683" r:id="rId3916" display="https://drive.google.com/open?id=1TgH5AEuOqZs30Ad6nUBcZmO4P09yjK-j&amp;usp=drive_copy" xr:uid="{F7B56747-63F6-49EF-97E6-76E567A9049B}"/>
    <hyperlink ref="A1684" r:id="rId3917" display="https://drive.google.com/open?id=1pol9orrUYfOJEmqQUgF2Tz9gdXjbJitA&amp;usp=drive_copy" xr:uid="{2C128CCA-D930-4217-9F2A-4AFE81C1B153}"/>
    <hyperlink ref="A1685" r:id="rId3918" display="https://drive.google.com/open?id=1uMmp3Kpy8Jxyg7ZSwHs23nuCYhraeRlm&amp;usp=drive_copy" xr:uid="{BF5E30C9-4D6F-433D-B783-076BB0E26CFF}"/>
    <hyperlink ref="A1686" r:id="rId3919" display="https://drive.google.com/open?id=1rYXIQKE02PE6O74Sj5eMtHIxBqjrSQPQ&amp;usp=drive_copy" xr:uid="{CB38622F-62FB-4690-95FC-1D3621803A6A}"/>
    <hyperlink ref="A1687" r:id="rId3920" display="https://drive.google.com/open?id=1cIOw-_LCK30XCSc2EMxp7iAmDvDO9ZFY&amp;usp=drive_copy" xr:uid="{98CBCE08-C174-4720-8E1D-3989D3F892C0}"/>
    <hyperlink ref="A1688" r:id="rId3921" display="https://drive.google.com/open?id=1x0qR5B_3WNdVHvibVCxri7MtorSL-ymg&amp;usp=drive_copy" xr:uid="{F1A19732-F83B-4EF2-A852-EB311E7C9FD2}"/>
    <hyperlink ref="A1689" r:id="rId3922" display="https://drive.google.com/open?id=1dF0mhfkpKdmDYBDADb7v1LNHGSpZaNjn&amp;usp=drive_copy" xr:uid="{3397B5B5-5462-4825-9A3F-3D8D94E75F0E}"/>
    <hyperlink ref="A1690" r:id="rId3923" display="https://drive.google.com/open?id=1S5TnEM93gY9ZUFtSAa3V6bO0g0XUyDqy&amp;usp=drive_copy" xr:uid="{4EC5A785-B436-488F-B37B-89A956787DA1}"/>
    <hyperlink ref="A1691" r:id="rId3924" display="https://drive.google.com/open?id=1ZOsEUCAUqHftF77b1lGFqcz1cAO0mSlW&amp;usp=drive_copy" xr:uid="{DD3EE2E9-40A7-40A2-80B9-47A3E690ACE6}"/>
    <hyperlink ref="A1692" r:id="rId3925" display="https://drive.google.com/open?id=12mbCwQit7lcvH7fSuptKujUaSxqDIwsV&amp;usp=drive_copy" xr:uid="{FE86E8F1-4F6D-4224-B21D-C9207D2DD2D1}"/>
    <hyperlink ref="A1693" r:id="rId3926" display="https://drive.google.com/open?id=1q0qsGFEcjHPVHm3iBgTiSIWrYHa79vh3&amp;usp=drive_copy" xr:uid="{658AD2D6-1897-458A-95E6-D443E4337E0D}"/>
    <hyperlink ref="A1694" r:id="rId3927" display="https://drive.google.com/open?id=1AzIypf5g8pR2baEvvYGPHWg_cSBoSOqu&amp;usp=drive_copy" xr:uid="{EB557E9A-A853-4EC0-88E8-7D26E3F8AC6C}"/>
    <hyperlink ref="A1695" r:id="rId3928" display="https://drive.google.com/open?id=1MoGlJ2wFegiCqUAXWPnz0msTIPXAtSNt&amp;usp=drive_copy" xr:uid="{0EEB8376-AD8A-4CB0-AC5A-156F4F8DBD24}"/>
    <hyperlink ref="A1696" r:id="rId3929" display="https://drive.google.com/open?id=1Cb3w9ffZLgQw1T7xoEBXsmqu8DNXNbVC&amp;usp=drive_copy" xr:uid="{E0FDEE2F-1A71-4F07-8A5A-8A26F1C4D58F}"/>
    <hyperlink ref="A1697" r:id="rId3930" display="https://drive.google.com/open?id=1kUk-CeGLR2tnNbuRA1MloCOguEd64lPY&amp;usp=drive_copy" xr:uid="{72286FC1-2555-4BA4-AB10-01757449CB70}"/>
    <hyperlink ref="A1698" r:id="rId3931" display="https://drive.google.com/open?id=1m8JFzg2sxNhNqePk_cFy0hLM0wyw0Xkh&amp;usp=drive_copy" xr:uid="{59F78EF5-96F3-4CE3-982A-622F7D7383FA}"/>
    <hyperlink ref="A1699" r:id="rId3932" display="https://drive.google.com/open?id=1C8FEG258QrXZVMHEO5UQ8-j13FJxzbTd&amp;usp=drive_copy" xr:uid="{B67BAE1A-30B7-4CBD-8B33-5DA4219A27A7}"/>
    <hyperlink ref="A1704" r:id="rId3933" display="https://drive.google.com/open?id=1DXaWRwFRmeNW_72_mpsQGQt4MqMfh26L&amp;usp=drive_copy" xr:uid="{27E73003-F2FD-4066-AE05-1637BEBA3E39}"/>
    <hyperlink ref="A1705" r:id="rId3934" display="https://drive.google.com/open?id=12iuIeeK0ZChxq6TX8CfMd2uKdxseHMcz&amp;usp=drive_copy" xr:uid="{0D9F2D6B-A535-407C-9F91-9E2C000D7205}"/>
    <hyperlink ref="A1706" r:id="rId3935" display="https://drive.google.com/open?id=1to_KQh6smVElDxhEcGGRrSZxfzCW1I1Y&amp;usp=drive_copy" xr:uid="{F43DEF62-4999-40F4-B6C9-42D265E647DA}"/>
    <hyperlink ref="A1708" r:id="rId3936" display="https://drive.google.com/open?id=1wkCiw89NjlYJMpo_V0NGVCJHDxSAXviU&amp;usp=drive_copy" xr:uid="{2CB31DB9-8542-4645-80C5-CEF214458F44}"/>
    <hyperlink ref="A1709" r:id="rId3937" display="https://drive.google.com/open?id=1QBTLmebgQ15_eUeBsUEYhQ6qPzay3hPF&amp;usp=drive_copy" xr:uid="{8F9B9930-1009-4456-A635-42BA65BDDFF2}"/>
    <hyperlink ref="A1710" r:id="rId3938" display="https://drive.google.com/open?id=1E_dPoAQwxvSBVSamxNjaz9EIl7w-bVxM&amp;usp=drive_copy" xr:uid="{2BB43330-6472-4001-BB6E-40A63D2FD478}"/>
    <hyperlink ref="A1603" r:id="rId3939" display="https://drive.google.com/open?id=18_R1_d_gdEBWSCrQiEkG0anGFcr6GY8s&amp;usp=drive_copy" xr:uid="{9566093A-A504-4662-A319-05E58B2EB45F}"/>
    <hyperlink ref="A1602" r:id="rId3940" display="https://drive.google.com/open?id=1lWYSfKpcqQYmRoZBttOtsV9VMG0QWqHm&amp;usp=drive_copy" xr:uid="{31BA9020-FB88-4FF9-8C86-2963574C6B2A}"/>
    <hyperlink ref="A1675" r:id="rId3941" display="https://drive.google.com/open?id=1DhuN5cO5ZEwb7M3b24MhZjd0OJCi1iLT&amp;usp=drive_copy" xr:uid="{16E88541-323A-44AC-8BBD-97FB9E31F75C}"/>
    <hyperlink ref="A1511" r:id="rId3942" display="https://drive.google.com/open?id=1z6gQ9wFl04cvzs70tBLC7oonbv45f6wP&amp;usp=drive_copy" xr:uid="{501F3B7D-E9C4-4EF9-A724-031A3F25E47D}"/>
    <hyperlink ref="A1512" r:id="rId3943" display="https://drive.google.com/open?id=19DQHSoPRg7YKagrKQcgHjJoW8VGeu8Xl&amp;usp=drive_copy" xr:uid="{5329CE40-FB0B-4EE4-9D01-64B45EC07A2D}"/>
    <hyperlink ref="A1513" r:id="rId3944" display="https://drive.google.com/open?id=1TE1MXtc73skLrrmIww2Fs4o4wa11lmg0&amp;usp=drive_copy" xr:uid="{DD1097E6-DCA3-47BA-9153-C14A6D5C16CB}"/>
    <hyperlink ref="A1514" r:id="rId3945" display="https://drive.google.com/open?id=1pfNAUDRtRB_gMCO17vfh5NXZMKgDLtaP&amp;usp=drive_copy" xr:uid="{2752BDEB-18D8-4A44-993F-69660EF73D9E}"/>
    <hyperlink ref="A1515" r:id="rId3946" display="https://drive.google.com/open?id=1fKvNcTidWuJg_Z35ygWwqHUjUJ5jakrr&amp;usp=drive_copy" xr:uid="{316EB6B6-61F2-4F6A-9D21-80210344EE44}"/>
    <hyperlink ref="A1516" r:id="rId3947" display="https://drive.google.com/open?id=15zu2cjkyit9oXpVeu7CG7Z4xU8yyTXkp&amp;usp=drive_copy" xr:uid="{9EDE61BE-C2FB-495A-9B62-1BAB7C7E0E1C}"/>
    <hyperlink ref="A1551" r:id="rId3948" display="https://drive.google.com/open?id=1MV323hisJ8V59m8PN_2bSfkjCAGk_wS7&amp;usp=drive_copy" xr:uid="{539B1624-F58D-479D-9527-A4F655971661}"/>
    <hyperlink ref="A1700" r:id="rId3949" display="https://drive.google.com/open?id=19AG6wlV8frfHx2bqgyud0Rr7kk9G7cWl&amp;usp=drive_copy" xr:uid="{EBD220E3-F9F4-47BE-9E15-371BA1AE9A2D}"/>
    <hyperlink ref="A1701" r:id="rId3950" display="https://drive.google.com/open?id=11UgsJZeuJOQ3c-A6TTTmd8m3iL7g88uE&amp;usp=drive_copy" xr:uid="{500DFC4C-111E-4E74-9F59-908BE9F22FCB}"/>
    <hyperlink ref="A1702" r:id="rId3951" display="https://drive.google.com/open?id=1D-ns4GPkC3r1fR3qaPPBGNSu6xjyEliZ&amp;usp=drive_copy" xr:uid="{E977A22F-E3D4-449E-A4B8-5E3743DCF6A1}"/>
    <hyperlink ref="A1703" r:id="rId3952" display="https://drive.google.com/open?id=1ea0hPkrcNkfef1IJbauoQILx95_PiXnh&amp;usp=drive_copy" xr:uid="{43F491CB-63DD-43B6-996B-4FA62C6462FA}"/>
    <hyperlink ref="A1707" r:id="rId3953" display="https://drive.google.com/open?id=1aqXzslfK4FTn5MtTyvHbZOBDA-zwj0vV&amp;usp=drive_copy" xr:uid="{4CC16A7F-06CB-4E08-AD5B-459D4D6A9CC5}"/>
    <hyperlink ref="A1711" r:id="rId3954" display="https://drive.google.com/open?id=1hIHGcBK689IlWtboJenhvqoXd7_ysqaO&amp;usp=drive_copy" xr:uid="{A301C858-D5F2-4A01-B93F-A5C3564DA1F8}"/>
    <hyperlink ref="A1712" r:id="rId3955" display="https://drive.google.com/open?id=1AcUUx4nIwYS-GlYzMTA_gANw-j-nKA7C&amp;usp=drive_copy" xr:uid="{6E99109E-B170-482B-9A97-3041C55338B4}"/>
    <hyperlink ref="A1713" r:id="rId3956" display="https://drive.google.com/open?id=1qS4RKLw8BGLOpOlCEXnwgeiwAu1iFxqy&amp;usp=drive_copy" xr:uid="{7578D55F-2F2F-4786-98FB-FD593BC63515}"/>
    <hyperlink ref="A1714" r:id="rId3957" display="https://drive.google.com/open?id=1hOjEb7dgeHZfZzdzsd3HDLaHmOEux2-d&amp;usp=drive_copy" xr:uid="{C03D5CAC-49D7-40BD-B7BD-426B08948A83}"/>
    <hyperlink ref="A3735" r:id="rId3958" display="https://drive.google.com/open?id=1mQCsUkoSGW5xPBwpTgyHeYafj9ne2C6x&amp;usp=drive_copy" xr:uid="{7D2B6361-A489-4CEB-BFF4-38371E7133F4}"/>
    <hyperlink ref="A3736" r:id="rId3959" display="https://drive.google.com/open?id=14Ecgf2VW9ZXAZ7cOABMtcud5y0gne_Bw&amp;usp=drive_copy" xr:uid="{7E57981B-19EC-4C77-A1F2-78FA56C6F627}"/>
    <hyperlink ref="A3737" r:id="rId3960" display="https://drive.google.com/open?id=1oYqYKk99_T51er_21YTM6NjSuNCWkASg&amp;usp=drive_copy" xr:uid="{8BB2F5C3-1DBA-468F-9151-5B67C40D10E4}"/>
    <hyperlink ref="A3738" r:id="rId3961" display="https://drive.google.com/open?id=1XUgFlPElHL2ewOXEY8EhnoYD-l_MGpqR&amp;usp=drive_copy" xr:uid="{4FEC1617-B7B0-4498-9C2B-78D033CE0C5D}"/>
    <hyperlink ref="A3739" r:id="rId3962" display="https://drive.google.com/open?id=1R37spOap_BRUfFjObqoiUN00ILzCOLUZ&amp;usp=drive_copy" xr:uid="{3AC7221A-AE9F-436E-939F-AE533D1322CD}"/>
    <hyperlink ref="A3740" r:id="rId3963" display="https://drive.google.com/open?id=1JOFLgRdaJoHwdSSEWrviDHt5P7z4wxAG&amp;usp=drive_copy" xr:uid="{90B2E663-92B7-4F39-BEDB-F3DA1343062E}"/>
    <hyperlink ref="A3741" r:id="rId3964" display="https://drive.google.com/open?id=1g5ObBs4xZMpn7rTF5mmw9GbqhkLX-r5G&amp;usp=drive_copy" xr:uid="{43182A04-EDA7-4DD6-9923-83C20AF0EC2D}"/>
    <hyperlink ref="A3742" r:id="rId3965" display="https://drive.google.com/open?id=1w1mL2n7OQm8GaeDpevPYy7LGRcK0gXJG&amp;usp=drive_copy" xr:uid="{D1726E08-4F5C-4856-AA94-62A4EC03AD0E}"/>
    <hyperlink ref="A3743" r:id="rId3966" display="https://drive.google.com/open?id=1SK1RAhl4wBfwOPuW2F3jBL1kje_op4LJ&amp;usp=drive_copy" xr:uid="{B599ED19-7475-439E-908C-DF161BF18EF4}"/>
    <hyperlink ref="A3744" r:id="rId3967" display="https://drive.google.com/open?id=1l9ufSh461xd72Dngcv-ZMrNh6eK7abPW&amp;usp=drive_copy" xr:uid="{D0594FAF-BB49-473C-9195-34DDAA3CBC5D}"/>
    <hyperlink ref="A3745" r:id="rId3968" display="https://drive.google.com/open?id=1QrGiP1Vp2nNO6uFEHMMmDvZ2E8XMh4Vd&amp;usp=drive_copy" xr:uid="{A13D087B-61CC-429C-84FA-965BA2963AC9}"/>
    <hyperlink ref="A3746" r:id="rId3969" display="https://drive.google.com/open?id=1nuQHP-5wxxc0I5UVHGcM6_jAWOvkeIbp&amp;usp=drive_copy" xr:uid="{2F1D663D-E7C5-41A3-8333-3BD98F400E00}"/>
    <hyperlink ref="A3747" r:id="rId3970" display="https://drive.google.com/open?id=1OWFin4TLaFMj0jENz4DeMszCc0oTN-84&amp;usp=drive_copy" xr:uid="{1651F025-5A59-4875-878E-27C2C26C5E43}"/>
    <hyperlink ref="A3748" r:id="rId3971" display="https://drive.google.com/open?id=1pa67w1mvcoL6JXdguSPuicu2qPtvO--p&amp;usp=drive_copy" xr:uid="{0A98254E-4B93-4612-983D-62233418CAFB}"/>
    <hyperlink ref="A3749" r:id="rId3972" display="https://drive.google.com/open?id=1TPjT1thY6iLDk5kYjFaFBy9ry4kuPBEc&amp;usp=drive_copy" xr:uid="{5D9DE19E-D023-44B8-9123-73B7321E98C9}"/>
    <hyperlink ref="A3750" r:id="rId3973" display="https://drive.google.com/open?id=1L8l4yFDde5WpbDfuK3BPq8dlIdyiQrvk&amp;usp=drive_copy" xr:uid="{5F85F0F3-54A5-404C-A95D-470CC50AE707}"/>
    <hyperlink ref="A3751" r:id="rId3974" display="https://drive.google.com/open?id=1GI4hPFnbVRG-lIyVbDYj3HCjwFIkqUO2&amp;usp=drive_copy" xr:uid="{D1CA353A-3F76-440A-BB77-DA70D83D01AA}"/>
    <hyperlink ref="A3752" r:id="rId3975" display="https://drive.google.com/open?id=1eBH5Nd643rwEa3OaOTnrHksQgfdpTwcL&amp;usp=drive_copy" xr:uid="{5F5CECEB-A101-4A4E-886D-086783994BCE}"/>
    <hyperlink ref="A3753" r:id="rId3976" display="https://drive.google.com/open?id=1Zyn2QHyEcVtAfCgkMrRwFc8l5X4sR2im&amp;usp=drive_copy" xr:uid="{4E83C1CC-2420-44D6-83D2-A43F55407432}"/>
    <hyperlink ref="A3754" r:id="rId3977" display="https://drive.google.com/open?id=10rRirenIyySNc3cl-IBf-naoZqRUYt_7&amp;usp=drive_copy" xr:uid="{66415551-33E2-4A29-B4BF-D9B27EDB456A}"/>
    <hyperlink ref="A3755" r:id="rId3978" display="https://drive.google.com/open?id=15Y8q_JFydpDx64iDYJS2uq4XFJx6vuUy&amp;usp=drive_copy" xr:uid="{2D4D27E0-44FB-4F8C-A115-374773388AB0}"/>
    <hyperlink ref="A3756" r:id="rId3979" display="https://drive.google.com/open?id=1hMH91sMlqNP0PurToeMC7_H__lQ-1CXQ&amp;usp=drive_copy" xr:uid="{0DB10B47-C110-4EB0-8BCB-74AAC1BE22C6}"/>
    <hyperlink ref="A3757" r:id="rId3980" display="https://drive.google.com/open?id=1SNIay6zdc9tYr36Zxt1MIWDPqLyKfdcb&amp;usp=drive_copy" xr:uid="{4E93C8A4-F18D-4429-A6C8-53C1C07A434B}"/>
    <hyperlink ref="A3758" r:id="rId3981" display="https://drive.google.com/open?id=1arv24k6pUerDEsVDifO2V3x32MRQhVpq&amp;usp=drive_copy" xr:uid="{688FA283-A503-4A8E-AAFD-1546361CA63C}"/>
    <hyperlink ref="A3759" r:id="rId3982" display="https://drive.google.com/open?id=1poXmka0z43jSHzpzmImNaVP812O9pYuR&amp;usp=drive_copy" xr:uid="{DB4027A9-CAB7-4364-AEA0-FCF1B426497E}"/>
    <hyperlink ref="A3760" r:id="rId3983" display="https://drive.google.com/open?id=1xnMj8FQZ7VvLYgSw9718vwe1aSPTtcec&amp;usp=drive_copy" xr:uid="{EBF6C970-B7DD-4963-BDF2-297E015CD4F8}"/>
    <hyperlink ref="A3761" r:id="rId3984" display="https://drive.google.com/open?id=17bw8MYkkqpiof7k4SzGN7TySGKAW2epq&amp;usp=drive_copy" xr:uid="{F8D746D2-610A-4DFF-A7C9-747AA292B2D1}"/>
    <hyperlink ref="A3762" r:id="rId3985" display="https://drive.google.com/open?id=1nj5Kbnt1Vj2IHd0Nte4ekMOiIOc9Ni5v&amp;usp=drive_copy" xr:uid="{1ECB764F-3543-4D7B-9420-AF0965BDB6AE}"/>
    <hyperlink ref="A3766" r:id="rId3986" display="https://drive.google.com/open?id=1YmWiAV-a3TKlLgA6TViEuLK9z3ELIXWL&amp;usp=drive_copy" xr:uid="{5BBD2672-18BE-468E-8DB1-34CDD4751F12}"/>
    <hyperlink ref="A3767" r:id="rId3987" display="https://drive.google.com/open?id=1CkRJVJ3iGa4hA7MelB4LmdPqYp24t4vv&amp;usp=drive_copy" xr:uid="{E22C1298-3852-47F0-8336-CC0111D5D887}"/>
    <hyperlink ref="A2597" r:id="rId3988" display="https://drive.google.com/open?id=1CzyQUxAAgTnqR1hD1nMoje4HvF-eMg3P&amp;usp=drive_copy" xr:uid="{11A01C55-B849-4125-B2DF-E0F0C10E2AE3}"/>
    <hyperlink ref="A1715" r:id="rId3989" display="https://drive.google.com/open?id=1bhNaFclOPIIDKzmfWv5Csj76FkkGQp2d&amp;usp=drive_copy" xr:uid="{6B7D5E49-495D-42BB-B851-5FCD201365DA}"/>
    <hyperlink ref="A1716" r:id="rId3990" display="https://drive.google.com/open?id=1Hk1wMTfTTSgai5uRai0RqF6bCV-8BrcX&amp;usp=drive_copy" xr:uid="{87AB993A-A2B5-4C12-83B1-F34D7EF830B3}"/>
    <hyperlink ref="A1717" r:id="rId3991" display="https://drive.google.com/open?id=1hd14L3VmwBJGcddnQq4Kg9HRlEasQV24&amp;usp=drive_copy" xr:uid="{0654588E-8E61-4D51-84BA-7A76A9D4CAFA}"/>
    <hyperlink ref="A1718" r:id="rId3992" display="https://drive.google.com/open?id=1sDW4X3sHD-wTZ0EDCuYaFhSx5CHM6DCv&amp;usp=drive_copy" xr:uid="{20DA0536-5E0D-4A84-B9F3-A0A22714F663}"/>
    <hyperlink ref="A1719" r:id="rId3993" display="https://drive.google.com/open?id=1bnllqrsFn1CJ-BbXYKwdMKYUTDStkGV5&amp;usp=drive_copy" xr:uid="{9A4B0CC1-F543-4D64-8B7C-49349159429E}"/>
    <hyperlink ref="A1720" r:id="rId3994" display="https://drive.google.com/open?id=16GHQvYC3yOeoijyWq4eMUKF5FNTQgGgf&amp;usp=drive_copy" xr:uid="{D3CD2D51-C393-48AD-8CAE-386B91819CF9}"/>
    <hyperlink ref="A1721" r:id="rId3995" display="https://drive.google.com/open?id=14ytffpJwdIn_v7Vk9og6iPkyLCrrBQFI&amp;usp=drive_copy" xr:uid="{2AA8A619-8500-4DD8-AAC2-DCD68FFB1D1F}"/>
    <hyperlink ref="A1722" r:id="rId3996" display="https://drive.google.com/open?id=1CbGxGdORmoP5HIIevUkpx6IdaMdQ34Q8&amp;usp=drive_copy" xr:uid="{5D37D038-C428-4C23-A709-89756BF6D716}"/>
    <hyperlink ref="A1723" r:id="rId3997" display="https://drive.google.com/open?id=105bUhwXkw4IRBVPhu6uYGW_AuRD0Yxn2&amp;usp=drive_copy" xr:uid="{E9084BD9-D84F-4255-B95C-F793170F900D}"/>
    <hyperlink ref="A1724" r:id="rId3998" display="https://drive.google.com/open?id=1_fZ_C0Mf09JUhKL-ABypbZhvHGoYvxP3&amp;usp=drive_copy" xr:uid="{929DA2E3-DC29-4D77-8056-CD649D8A93AD}"/>
    <hyperlink ref="A1725" r:id="rId3999" display="https://drive.google.com/open?id=100UcxSyvjDVTVbNU9ZFjt_zx10JZtCqv&amp;usp=drive_copy" xr:uid="{6A5C1B67-ACDA-4BAF-BF73-565D82C7073E}"/>
    <hyperlink ref="A1726" r:id="rId4000" display="https://drive.google.com/open?id=1vItZxMMIAEdOx3Tjyp-8yJwaJvwj31hv&amp;usp=drive_copy" xr:uid="{E3C5C051-A1F4-4280-80B0-7187CFBEA535}"/>
    <hyperlink ref="A1727" r:id="rId4001" display="https://drive.google.com/open?id=1YCzewUXmpYwDrd4lCLrbHKaJYKn-Kmgp&amp;usp=drive_copy" xr:uid="{9C0CFA5C-51B8-4DCE-9F2C-533C9BD5CAF0}"/>
    <hyperlink ref="A1728" r:id="rId4002" display="https://drive.google.com/open?id=1ZORIyA-4Vzv-4JHo3fF0GLPP52Vltxt8&amp;usp=drive_copy" xr:uid="{658125EC-C6E1-4859-8F2B-3F3480F70B98}"/>
    <hyperlink ref="A1729" r:id="rId4003" display="https://drive.google.com/open?id=1OJEqPIA9GxPlOEQiCSufuAwWUr52IpeD&amp;usp=drive_copy" xr:uid="{740031B9-1BD1-421C-B233-1304E4879B48}"/>
    <hyperlink ref="A1730" r:id="rId4004" display="https://drive.google.com/open?id=1vFe8NoEkAD2kkMA0FSPnB_Lr2JWe5Zzd&amp;usp=drive_copy" xr:uid="{ECC148D9-30D8-4313-84DC-D7D73CBDB5BA}"/>
    <hyperlink ref="A1731" r:id="rId4005" display="https://drive.google.com/open?id=166VAsK1WLWOFcu9OWONNt9Y7thRuXgqL&amp;usp=drive_copy" xr:uid="{A3F9226B-3068-45A3-8DC6-66F8A8A902F5}"/>
    <hyperlink ref="A1732" r:id="rId4006" display="https://drive.google.com/open?id=1um1TH2Xsyhp-HPucv6qHCvsGaC5EoNCv&amp;usp=drive_copy" xr:uid="{D3BDAFE4-71C9-46D6-88BD-4BF8769048CC}"/>
    <hyperlink ref="A1733" r:id="rId4007" display="https://drive.google.com/open?id=10JgihWYdKOSZbdAzSsUJIrS97pmC2Usi&amp;usp=drive_copy" xr:uid="{A93EBB14-C476-43A0-932B-589C8A4AC6EE}"/>
    <hyperlink ref="A1734" r:id="rId4008" display="https://drive.google.com/open?id=1TVC4SiyPr2XRQ_PpJwvzOt8NE49dj8cO&amp;usp=drive_copy" xr:uid="{BCAB0A1C-CCA1-4EA1-8E20-450CF69680B7}"/>
    <hyperlink ref="A1735" r:id="rId4009" display="https://drive.google.com/open?id=1v5KtF1XiGfNXbhuk7b7T8Ap-vgvUuStg&amp;usp=drive_copy" xr:uid="{46247E4A-F931-4027-8DEC-82153A6E62CF}"/>
    <hyperlink ref="A1736" r:id="rId4010" display="https://drive.google.com/open?id=1VCbmstRapNfm7q-bk54Mn7G0Ae51VmNq&amp;usp=drive_copy" xr:uid="{6F79D41B-C278-4472-BD05-6B80C1F4490D}"/>
    <hyperlink ref="A1737" r:id="rId4011" display="https://drive.google.com/open?id=1_dTv5xbBoNZeV0hVDvectXYoZ3LD22kx&amp;usp=drive_copy" xr:uid="{AF81CE66-5A4D-4D53-94BE-87381AC8CC67}"/>
    <hyperlink ref="A1738" r:id="rId4012" display="https://drive.google.com/open?id=1kXKtBxIJrgvJDjFRkYzRqhcv4SXZjxth&amp;usp=drive_copy" xr:uid="{28CB249A-FE9B-4CC5-A246-825A8DA45A85}"/>
    <hyperlink ref="A1739" r:id="rId4013" display="https://drive.google.com/open?id=1FvZSHOno4IIHDReG29RA0Llaj-BgUWUN&amp;usp=drive_copy" xr:uid="{5EADDCD4-B284-4001-BF79-5DA848493176}"/>
    <hyperlink ref="A1740" r:id="rId4014" display="https://drive.google.com/open?id=1jyGUnFyqSyuRaFDPyrpnWoixriGbvSSG&amp;usp=drive_copy" xr:uid="{EED831D1-0D8B-475D-ADAB-089CAF456176}"/>
    <hyperlink ref="A1741" r:id="rId4015" display="https://drive.google.com/open?id=1UWhKn2V3aiJapPqD1It0COBrvL02y4M6&amp;usp=drive_copy" xr:uid="{63C65CC9-F878-48EE-97A2-5050B9A01DCA}"/>
    <hyperlink ref="A1742" r:id="rId4016" display="https://drive.google.com/open?id=1Ji89rd9CFe0D3DR8LGiMagke1Gva3rGw&amp;usp=drive_copy" xr:uid="{E21DC704-E49B-46F8-A60A-593E806744C1}"/>
    <hyperlink ref="A1743" r:id="rId4017" display="https://drive.google.com/open?id=1glxvr4xypGUiw5BWfcOzCTL8nIwxuWFJ&amp;usp=drive_copy" xr:uid="{86B769EF-3059-4897-8732-C8A0453D4B3C}"/>
    <hyperlink ref="A1744" r:id="rId4018" display="https://drive.google.com/open?id=1PkSuDdcPkV7lsdvwtTxETfeJujU6gO4i&amp;usp=drive_copy" xr:uid="{B37B2231-2789-4D2F-B8DC-D5CF3143B6FC}"/>
    <hyperlink ref="A1745" r:id="rId4019" display="https://drive.google.com/open?id=1qrWZF85U8j87Y_keRkJ1jGavRHwIrXB1&amp;usp=drive_copy" xr:uid="{8063A324-85AC-4274-9F0E-C351E47C1C9F}"/>
    <hyperlink ref="A1746" r:id="rId4020" display="https://drive.google.com/open?id=1rfIqLjguJB2CC7_V2M2e37KMc70TQd6p&amp;usp=drive_copy" xr:uid="{CAD7E3C5-5A56-45CC-81CE-44AB483B22CF}"/>
    <hyperlink ref="A1747" r:id="rId4021" display="https://drive.google.com/open?id=1GJBO4P1-c4ngQJMH_8FGr6KdpsGKjj8i&amp;usp=drive_copy" xr:uid="{FFD8333B-D8BB-4EFF-B1D6-D72936E32117}"/>
    <hyperlink ref="A1748" r:id="rId4022" display="https://drive.google.com/open?id=1ZsQdglV-vmfbN6FA88ksn8DnT9PKJf77&amp;usp=drive_copy" xr:uid="{46A0C604-41B1-4D76-B6EC-00800C638961}"/>
    <hyperlink ref="A1749" r:id="rId4023" display="https://drive.google.com/open?id=1jAC80yRjIZ8h6MJYWnsSIJDcrE6eTUoS&amp;usp=drive_copy" xr:uid="{9F7A4BBD-B51F-4113-A1B1-C2F7C6282DE9}"/>
    <hyperlink ref="A1750" r:id="rId4024" display="https://drive.google.com/open?id=1xuIIDrUfQyE0VmplG1M16VNk-A-6AfZW&amp;usp=drive_copy" xr:uid="{2434DA77-2A29-44FC-815A-C539CBB3D7CB}"/>
    <hyperlink ref="A1751" r:id="rId4025" display="https://drive.google.com/open?id=1zdbiIfIha-yfO2KKip3yLP7-zTVdWI60&amp;usp=drive_copy" xr:uid="{3830B96F-DD5B-462A-9DEB-7B3E17137CC0}"/>
    <hyperlink ref="A1752" r:id="rId4026" display="https://drive.google.com/open?id=1yMwLYJKYhNIlCxDPp9gb1IBEawGb8Dcr&amp;usp=drive_copy" xr:uid="{2E796ED1-9128-44AF-A00A-7E41437FADB7}"/>
    <hyperlink ref="A1753" r:id="rId4027" display="https://drive.google.com/open?id=1oOfVhzr0T7OD50gJec0m5f1cQM9ziDaD&amp;usp=drive_copy" xr:uid="{3017DD1C-8E92-4387-AB5D-5B856D842DF2}"/>
    <hyperlink ref="A1755" r:id="rId4028" display="https://drive.google.com/open?id=1a_Zbc_YNl3EEZf_01CIgqJQ-IwQiaoxX&amp;usp=drive_copy" xr:uid="{135E093D-9576-49C0-A5E6-AD776D2D6588}"/>
    <hyperlink ref="A1756" r:id="rId4029" display="https://drive.google.com/open?id=17yRnhspuRck1mB57JmyxQSOjlaJyh0-R&amp;usp=drive_copy" xr:uid="{3450CF9B-144B-4D9F-A567-649F73288936}"/>
    <hyperlink ref="A1757" r:id="rId4030" display="https://drive.google.com/open?id=1BcvT3Fe6K01byvIzmMr2OLei8ZZYGmoV&amp;usp=drive_copy" xr:uid="{6AF6729C-5324-42BB-A1D6-EBAE0219FA0D}"/>
    <hyperlink ref="A1758" r:id="rId4031" display="https://drive.google.com/open?id=1lwwwg4DVGTOVLoacnvS4dPS1_umA8-Ry&amp;usp=drive_copy" xr:uid="{70D5BAFC-3711-4DAF-8C53-7069211996AD}"/>
    <hyperlink ref="A1759" r:id="rId4032" display="https://drive.google.com/open?id=1s-zGBMU4E9KyWHVP22UDyoKQ423YYXRI&amp;usp=drive_copy" xr:uid="{A80A10F5-522C-43E2-BFD1-6194272F1A7B}"/>
    <hyperlink ref="A1760" r:id="rId4033" display="https://drive.google.com/open?id=1M0611U0s8lSPgqRvEM3wjFR_LKqP2-Rn&amp;usp=drive_copy" xr:uid="{B3D4B6DC-93F0-4A17-B588-FC250BF3E4A4}"/>
    <hyperlink ref="A1761" r:id="rId4034" display="https://drive.google.com/open?id=1svUFLY8175D7Q_3TthhS2I3VzyfarHu9&amp;usp=drive_copy" xr:uid="{6CF1C0F6-38F9-48E7-AD1F-CD62A6087CFF}"/>
    <hyperlink ref="A1762" r:id="rId4035" display="https://drive.google.com/open?id=1qY2i0lfR4IsKJEIGXVesjOCrVwQt3TE0&amp;usp=drive_copy" xr:uid="{2E20DFEE-659E-4BB7-AFA8-58FE5AA5C6AD}"/>
    <hyperlink ref="A1763" r:id="rId4036" display="https://drive.google.com/open?id=1L85KY5rD7cYR_OhCyyvBkelTJ9RzaZhk&amp;usp=drive_copy" xr:uid="{014096B7-4F9B-4F45-A3D3-186B32EFDF01}"/>
    <hyperlink ref="A1764" r:id="rId4037" display="https://drive.google.com/open?id=1Hlt1Vp7ncZwS8ahwaeWLiHjCeo3dsSap&amp;usp=drive_copy" xr:uid="{DA467AC9-BACB-46D7-B361-BFB3FAA8E650}"/>
    <hyperlink ref="A1765" r:id="rId4038" display="https://drive.google.com/open?id=17xLxyy_PljCylgfxewwk_QJHTTlMyhsZ&amp;usp=drive_copy" xr:uid="{E931961D-E49A-40A4-84A8-8C2C11214574}"/>
    <hyperlink ref="A1766" r:id="rId4039" display="https://drive.google.com/open?id=1ddRHoaouTlKogZWZFaKead3RsOxPz-lG&amp;usp=drive_copy" xr:uid="{D43AF286-69D1-4D12-A074-0690B2E5401F}"/>
    <hyperlink ref="A1767" r:id="rId4040" display="https://drive.google.com/open?id=1UtAZQsHTF21T_3A8NU2OYygO8A3mETzd&amp;usp=drive_copy" xr:uid="{F001705F-7F40-4925-99BF-530CDA1296F1}"/>
    <hyperlink ref="A1768" r:id="rId4041" display="https://drive.google.com/open?id=1xXPXHjfsyyQnTPiOF1aKgZST04tLWMXW&amp;usp=drive_copy" xr:uid="{2FE72FB8-6208-4C7A-B587-F23DD6FAC810}"/>
    <hyperlink ref="A1769" r:id="rId4042" display="https://drive.google.com/open?id=17PQyU5OeV-83t-oQ40BOWBiERU2BcQoP&amp;usp=drive_copy" xr:uid="{C3E9B1EF-DA01-4DF2-AEA4-B76B726C4B0A}"/>
    <hyperlink ref="A1770" r:id="rId4043" display="https://drive.google.com/open?id=1WrykowJHNWJb9Q5fDq7umSvOg1zbgNaL&amp;usp=drive_copy" xr:uid="{EFAE9A9E-3C3B-4D4C-881C-B02030EB0D5C}"/>
    <hyperlink ref="A1771" r:id="rId4044" display="https://drive.google.com/open?id=1xdsya-tVHzFQG7aRHAOCmZN-T8b_Stj1&amp;usp=drive_copy" xr:uid="{25ECC659-0D35-4F17-9678-25F9E23BAC23}"/>
    <hyperlink ref="A1772" r:id="rId4045" display="https://drive.google.com/open?id=1SW-KV3NQsBiX8ZBWZooxTgWImwO-c4S2&amp;usp=drive_copy" xr:uid="{07C34DF6-2674-4824-95A6-D25AC42C649D}"/>
    <hyperlink ref="A1773" r:id="rId4046" display="https://drive.google.com/open?id=1DodyHQ6GufFOD9lg-uQtPfxHwWpeq4rz&amp;usp=drive_copy" xr:uid="{680C0B2B-1309-41AB-A351-9CD2CE6601D2}"/>
    <hyperlink ref="A1774" r:id="rId4047" display="https://drive.google.com/open?id=14FefKXjuXJWtY_Ep1WqUtX1UH8pI2kst&amp;usp=drive_copy" xr:uid="{79A52997-867B-4020-B3D6-A6ABF849835A}"/>
    <hyperlink ref="A1775" r:id="rId4048" display="https://drive.google.com/open?id=1FarY_D-gdW8MrHLibLd5pP5oku2LbbBP&amp;usp=drive_copy" xr:uid="{03DCC715-6BCC-43AD-BB3F-1DEB46D2BC6E}"/>
    <hyperlink ref="A1776" r:id="rId4049" display="https://drive.google.com/open?id=1qiwwwkaFZ2LYL7p--26f5xvqt7pqkW_U&amp;usp=drive_copy" xr:uid="{325C9E64-842C-4EAC-B480-EDB23389D17F}"/>
    <hyperlink ref="A1778" r:id="rId4050" display="https://drive.google.com/open?id=14MklXIDBEIuTw29TbMRN4wwwdn-BVQFO&amp;usp=drive_copy" xr:uid="{4539445C-3A75-4B8C-9B25-8ACA5B23FE8B}"/>
    <hyperlink ref="A1779" r:id="rId4051" display="https://drive.google.com/open?id=1At33PUrvwWRbdAJdg5zlYKPYmdrxp0ea&amp;usp=drive_copy" xr:uid="{3EBB432B-ED47-4A16-B7ED-AC744C970C81}"/>
    <hyperlink ref="A1780" r:id="rId4052" display="https://drive.google.com/open?id=15gm3hXcKE0K286ZiuJJp5wa-H2bZL5pq&amp;usp=drive_copy" xr:uid="{F569A3BA-1396-4222-A29F-16664EC13379}"/>
    <hyperlink ref="A1781" r:id="rId4053" display="https://drive.google.com/open?id=1kh84vQL6c9DbmXtKpsIh5cTGUWFSlbLB&amp;usp=drive_copy" xr:uid="{1B997448-02BB-47FB-9C34-A74B9AD54315}"/>
    <hyperlink ref="A1782" r:id="rId4054" display="https://drive.google.com/open?id=18X-tWk7UOuvz5gA9-dl9kTXCr-OFGuZz&amp;usp=drive_copy" xr:uid="{B041E5EC-D658-4286-9E36-BC666F41DB7A}"/>
    <hyperlink ref="A1783" r:id="rId4055" display="https://drive.google.com/open?id=1XyIMBhMVzj1xNDWkVkbEB4BDKWJ_Kf5H&amp;usp=drive_copy" xr:uid="{FCFD28E1-7382-4AB7-9559-D5F3AB1BD601}"/>
    <hyperlink ref="A1784" r:id="rId4056" display="https://drive.google.com/open?id=1ZYM8rhz8p0bnKl9UHDSYetkaqHwGWzGt&amp;usp=drive_copy" xr:uid="{32E63C95-BD59-4327-B7C2-468F95F69FEA}"/>
    <hyperlink ref="A1785" r:id="rId4057" display="https://drive.google.com/open?id=1Fv-vCxonemYWhxEFAi1fZRax5CEblF5g&amp;usp=drive_copy" xr:uid="{4013266A-58A7-4E67-949B-220C4A47074C}"/>
    <hyperlink ref="A1786" r:id="rId4058" display="https://drive.google.com/open?id=1QQT8Gtggz9qDSRdo1IDYbgwBcucIB4_1&amp;usp=drive_copy" xr:uid="{D77A00C6-8DFC-4AB0-84CE-8C19FFDB2FE2}"/>
    <hyperlink ref="A1787" r:id="rId4059" display="https://drive.google.com/open?id=1rKfyKGVpGyIntVSPTS0Sc-CKgk8k5nxe&amp;usp=drive_copy" xr:uid="{A53CC121-2A8B-45C1-BEED-F7B30FB3A169}"/>
    <hyperlink ref="A1788" r:id="rId4060" display="https://drive.google.com/open?id=1BpaIFA33h9jJwMXH2UEhDl8B9SxZiDyM&amp;usp=drive_copy" xr:uid="{1F6FCA20-21DA-4BD5-8173-8C95121760C9}"/>
    <hyperlink ref="A1789" r:id="rId4061" display="https://drive.google.com/open?id=1HV6qKiDoPUfn5748d-N0mIX5AElND-FJ&amp;usp=drive_copy" xr:uid="{4796E638-8618-4051-A35D-2EC85F7C046F}"/>
    <hyperlink ref="A1790" r:id="rId4062" display="https://drive.google.com/open?id=14QgKOwyOv18YLZgihv8ISzp1Lr2UyQIc&amp;usp=drive_copy" xr:uid="{BD2890D0-4E24-4E48-BB9F-A2D8E78A0A30}"/>
    <hyperlink ref="A1791" r:id="rId4063" display="https://drive.google.com/open?id=1Dj8FWvDi4klBLCOI0fL76cXBUbXSMOwG&amp;usp=drive_copy" xr:uid="{B6B768A6-AB1F-4353-8E6D-E88170B064AB}"/>
    <hyperlink ref="A1792" r:id="rId4064" display="https://drive.google.com/open?id=1elJtPewiZFiaWVAbwxqNmhP3WMRPqeO6&amp;usp=drive_copy" xr:uid="{97E596D5-ABA0-42A6-B9EC-F44BCA5FD428}"/>
    <hyperlink ref="A1793" r:id="rId4065" display="https://drive.google.com/open?id=18KMrpx0zB3eK-MHel_kq2SOkYJNao3_q&amp;usp=drive_copy" xr:uid="{84627E8A-E744-4722-B5EB-DBB4BA49B4C8}"/>
    <hyperlink ref="A1794" r:id="rId4066" display="https://drive.google.com/open?id=1LmGSwwZa6gQsetZjbs1LNtbpvRv2Ry0g&amp;usp=drive_copy" xr:uid="{2DF9DED7-BAA1-4E8D-8474-9EFD84763825}"/>
    <hyperlink ref="A1795" r:id="rId4067" display="https://drive.google.com/open?id=1Ciz8ynWEax2TuLomvFu82qyWT9YTdnpG&amp;usp=drive_copy" xr:uid="{9C023DBF-218C-4378-A4B9-5098939A74AC}"/>
    <hyperlink ref="A1796" r:id="rId4068" display="https://drive.google.com/open?id=1WfTXYLMKgixtZYLr1McmhNd9joIFjJ3A&amp;usp=drive_copy" xr:uid="{ADC7D784-63DF-4FC8-BEBB-783E11FC9E3E}"/>
    <hyperlink ref="A1797" r:id="rId4069" display="https://drive.google.com/open?id=1_IwoclWL9_mk8axXOyF1J3oPQqyxzrFw&amp;usp=drive_copy" xr:uid="{8F32390F-75D8-4864-8C18-25B276664988}"/>
    <hyperlink ref="A1798" r:id="rId4070" display="https://drive.google.com/open?id=1m3anNLYFZzxqGdfyAnirnTuOu8f4Lu0e&amp;usp=drive_copy" xr:uid="{87D53AE5-86AD-41F9-B06C-13CFE3F9C26D}"/>
    <hyperlink ref="A1799" r:id="rId4071" display="https://drive.google.com/open?id=1neCcUUXkFOc1OfBujZ9WmZxouvuEdW3G&amp;usp=drive_copy" xr:uid="{78CF8AEF-0ADD-4F4A-B920-42D78B723EC7}"/>
    <hyperlink ref="A1800" r:id="rId4072" display="https://drive.google.com/open?id=1rR-jK1RV5fgwDQfF4ag9eVn51cHkePG-&amp;usp=drive_copy" xr:uid="{1A567541-7BD5-4E67-8599-FED060B9C896}"/>
    <hyperlink ref="A1801" r:id="rId4073" display="https://drive.google.com/open?id=1t4rTni-KL1a_MT3FLVR-WZYq34J3Xvgh&amp;usp=drive_copy" xr:uid="{E77BF3F6-064B-461D-BE18-8058FB9B86E0}"/>
    <hyperlink ref="A1802" r:id="rId4074" display="https://drive.google.com/open?id=1oOkj-9IYyV8TQWivQbVJXV-O-0r1mqJk&amp;usp=drive_copy" xr:uid="{E76E3339-DA0E-4FF8-9753-F3709260DDB8}"/>
    <hyperlink ref="A1803" r:id="rId4075" display="https://drive.google.com/open?id=1GYYl_FPhylkGsIxDz815_ivjulB9djff&amp;usp=drive_copy" xr:uid="{F589755C-F5DA-4E54-9E40-526F0B7CB9D9}"/>
    <hyperlink ref="A1804" r:id="rId4076" display="https://drive.google.com/open?id=1OpHMbGKcGHH4glD3gRE5hr3MBbfWln5j&amp;usp=drive_copy" xr:uid="{5F4286E0-A37F-4839-8C9F-4A477DA3F746}"/>
    <hyperlink ref="A1805" r:id="rId4077" display="https://drive.google.com/open?id=1Xe86JGfIKErBtHzv2Y12woMysKcSQAP4&amp;usp=drive_copy" xr:uid="{FBA707A5-3668-47AC-9436-36BA8295E51A}"/>
    <hyperlink ref="A1806" r:id="rId4078" display="https://drive.google.com/open?id=110ecLJ7ZYOiSsAHPXALaDMFRbaaEji2x&amp;usp=drive_copy" xr:uid="{C7EB4EF3-CF40-49FD-B5CA-7D5CB0F9368C}"/>
    <hyperlink ref="A1807" r:id="rId4079" display="https://drive.google.com/open?id=1gOkiA4KJ7_AmR19vBsz8tkBAHDaxLkYM&amp;usp=drive_copy" xr:uid="{FD5F4ED4-3CC8-474C-B63E-A509ABB69823}"/>
    <hyperlink ref="A1808" r:id="rId4080" display="https://drive.google.com/open?id=1hQa2VZ22GTDxnAhES2iHMztJ7uM525Do&amp;usp=drive_copy" xr:uid="{D9AAAE0D-DA9B-4589-B5D7-9B81575B066D}"/>
    <hyperlink ref="A1809" r:id="rId4081" display="https://drive.google.com/open?id=1SMstMsvAbQSzka79vcSbQ3rDBsgSsPdd&amp;usp=drive_copy" xr:uid="{6D9D3506-B5DA-4649-B95D-AFAA01324372}"/>
    <hyperlink ref="A1810" r:id="rId4082" display="https://drive.google.com/open?id=1Yg1dT-n9FUwTUmqkMBdojvhS_QXitaDq&amp;usp=drive_copy" xr:uid="{BC6B351B-BD0C-4402-9A5F-05E3A98D6EF3}"/>
    <hyperlink ref="A1811" r:id="rId4083" display="https://drive.google.com/open?id=13uNrf_HLxNiY-8t1D1QMRQR1NWxWqb90&amp;usp=drive_copy" xr:uid="{91A2AFD4-88E8-4C86-BC98-79DACBA84659}"/>
    <hyperlink ref="A1812" r:id="rId4084" display="https://drive.google.com/open?id=1Gu9XjgmW0xk3yxMMBrVyFBVikDvbvsYw&amp;usp=drive_copy" xr:uid="{4E42D0D7-C73D-4027-89F8-EBBEC031E5E3}"/>
    <hyperlink ref="A1813" r:id="rId4085" display="https://drive.google.com/open?id=1uk5mCQmdcmeb85mHEExMKNpEi25IjXOP&amp;usp=drive_copy" xr:uid="{7B8C81B3-B893-4918-9EC3-304A034FE4DF}"/>
    <hyperlink ref="A1814" r:id="rId4086" display="https://drive.google.com/open?id=1a_lGm3V_f8YHEF7akUyzTwqQwNw1dW5m&amp;usp=drive_copy" xr:uid="{C1D6194C-639C-47F3-8909-B1DF44DBAA7D}"/>
    <hyperlink ref="A1815" r:id="rId4087" display="https://drive.google.com/open?id=1vy1BaNEOB9imWc2-IKWBSMG7Vi0887Yy&amp;usp=drive_copy" xr:uid="{D291D872-7625-4A32-870A-A589E5A6F66C}"/>
    <hyperlink ref="A1816" r:id="rId4088" display="https://drive.google.com/open?id=1bIVDxzZM95vMw_2t4i1Bxhq81YCkq1TM&amp;usp=drive_copy" xr:uid="{91210230-7928-4930-81F5-0BC6DE66451B}"/>
    <hyperlink ref="A1817" r:id="rId4089" display="https://drive.google.com/open?id=193liaxe5Kgpo6FG9Man0dfLd8SViTmsW&amp;usp=drive_copy" xr:uid="{F7A328CD-1FC8-4DD3-A0F3-77B5FC3832A7}"/>
    <hyperlink ref="A1818" r:id="rId4090" display="https://drive.google.com/open?id=1IukU0QQ1feTXH2Sgp1GRPTfnS9mkjo4_&amp;usp=drive_copy" xr:uid="{3EC260F5-3613-445E-93B6-400493A816B2}"/>
    <hyperlink ref="A1819" r:id="rId4091" display="https://drive.google.com/open?id=1F043DFRUKcpjrRftnd2azS_84MCJ6MGB&amp;usp=drive_copy" xr:uid="{A134FDF5-73B7-4A16-A5E8-EB8DCF4E5A89}"/>
    <hyperlink ref="A1820" r:id="rId4092" display="https://drive.google.com/open?id=11FP71UI834IzTgUSwE6ywrLAJ_AgAXj2&amp;usp=drive_copy" xr:uid="{352EAF39-4083-4BC5-9EFA-E7A25FCF7C68}"/>
    <hyperlink ref="A1821" r:id="rId4093" display="https://drive.google.com/open?id=1eMh4_gjIqgTnoprOVQzQRrogm7DPHfPR&amp;usp=drive_copy" xr:uid="{D7C90E6B-E26C-4B3B-BF9A-49D7FB2C4280}"/>
    <hyperlink ref="A1822" r:id="rId4094" display="https://drive.google.com/open?id=132Vs9MCotti0xlkZM9k_5Lk7oV923sNt&amp;usp=drive_copy" xr:uid="{3C84FA99-1B8B-498E-BFB5-FFBF02BD3BB2}"/>
    <hyperlink ref="A1823" r:id="rId4095" display="https://drive.google.com/open?id=1qjSbn2vED6zS2aPxuWvIZFtfNqxm3RXL&amp;usp=drive_copy" xr:uid="{9CD946D4-5A47-4D95-99D8-CF8D2B7C7A52}"/>
    <hyperlink ref="A1824" r:id="rId4096" display="https://drive.google.com/open?id=1fWGnfO9wUmW20WDqsxr9uL-G6gddbE5O&amp;usp=drive_copy" xr:uid="{D56D1FDA-174B-4502-B013-383F60921A55}"/>
    <hyperlink ref="A1825" r:id="rId4097" display="https://drive.google.com/open?id=10yLA_R5Uh192i3FbuF2Hpsw1LC9BGRBf&amp;usp=drive_copy" xr:uid="{3568427F-25E2-4191-92D3-7DDF343E86FD}"/>
    <hyperlink ref="A1826" r:id="rId4098" display="https://drive.google.com/open?id=1tsZMkBZbfBA5v4FuKiCAa-pqbDG7Tw9t&amp;usp=drive_copy" xr:uid="{5087078A-22CF-4AC1-BB33-A00A8169512D}"/>
    <hyperlink ref="A1827" r:id="rId4099" display="https://drive.google.com/open?id=1fdUywhqC8koaInZKDlSRHTL2ubPQiIe9&amp;usp=drive_copy" xr:uid="{C0C8DF00-17B6-4C3F-97B8-84A753ABAA47}"/>
    <hyperlink ref="A1828" r:id="rId4100" display="https://drive.google.com/open?id=1AlDTaCDVfjjO7JHHiUe9bwpt9MC79AVt&amp;usp=drive_copy" xr:uid="{3CB9B93A-FFE3-4EE0-81C9-58C3F4C41141}"/>
    <hyperlink ref="A1829" r:id="rId4101" display="https://drive.google.com/open?id=1Y_9MstLTThpnrcB1bzNTOC7y4ZhykIvI&amp;usp=drive_copy" xr:uid="{78E9FD4E-D54B-40A1-86FB-D8FD8E918867}"/>
    <hyperlink ref="A1830" r:id="rId4102" display="https://drive.google.com/open?id=1ArFdo0EJcMRdvEr7hl2x63U9jeoSsipj&amp;usp=drive_copy" xr:uid="{DC5BC516-47B9-471A-A3BF-00CC43A515AA}"/>
    <hyperlink ref="A1831" r:id="rId4103" display="https://drive.google.com/open?id=1g2sldEIUXV1d3TlzhCbkqTMRgdD8482K&amp;usp=drive_copy" xr:uid="{7E2C3F32-3964-410B-B832-0E860F3B82B4}"/>
    <hyperlink ref="A1832" r:id="rId4104" display="https://drive.google.com/open?id=1sln-BboxCg0muoxG829f5MTgx632Abij&amp;usp=drive_copy" xr:uid="{6CB1BA96-04C4-426A-8714-7521CE9C77E2}"/>
    <hyperlink ref="A1777" r:id="rId4105" display="https://drive.google.com/open?id=1mdJZ2vY6TXZDuCRG0OYT2KbcA39QuZJw&amp;usp=drive_copy" xr:uid="{5B03D83A-5FBC-4E45-A6C2-03B66E1B7169}"/>
    <hyperlink ref="A1833" r:id="rId4106" display="https://drive.google.com/open?id=1UTitgxEwVtV5QQ-l18nfI24DXYRQ4wTB&amp;usp=drive_copy" xr:uid="{FC65B5BA-4671-43D3-83FF-6B0CC768EEBA}"/>
    <hyperlink ref="A1834" r:id="rId4107" display="https://drive.google.com/open?id=1GCeaq3c6eR72Y3aQKePgByqb3q9JPvGn&amp;usp=drive_copy" xr:uid="{34D25E2A-EBF3-4652-BBE4-62CC6CFA330A}"/>
    <hyperlink ref="A1835" r:id="rId4108" display="https://drive.google.com/open?id=1ZbIkAycR1DJlfMj98uv0RbqR5tympEQc&amp;usp=drive_copy" xr:uid="{55833BC5-2B2F-440E-B166-28F341ADE1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Folder JOWBR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Asher Arbit</dc:creator>
  <cp:lastModifiedBy>asher</cp:lastModifiedBy>
  <dcterms:created xsi:type="dcterms:W3CDTF">2024-05-16T10:51:56Z</dcterms:created>
  <dcterms:modified xsi:type="dcterms:W3CDTF">2025-05-25T19:50:04Z</dcterms:modified>
</cp:coreProperties>
</file>